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-120" yWindow="-120" windowWidth="19440" windowHeight="11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<sst xmlns="http://schemas.openxmlformats.org/spreadsheetml/2006/main" count="76" uniqueCount="64">
  <si>
    <t>47528</t>
  </si>
  <si>
    <t>TÍTULO</t>
  </si>
  <si>
    <t>NOMBRE CORTO</t>
  </si>
  <si>
    <t>DESCRIPCIÓN</t>
  </si>
  <si>
    <t>Resoluciones de órganos disciplinarios</t>
  </si>
  <si>
    <t>LTAIPEAM61FXXVI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</si>
  <si>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</si>
  <si>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</si>
  <si>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</si>
  <si>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</si>
  <si>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</si>
  <si>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</si>
  <si>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</si>
  <si>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</si>
  <si>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410374</t>
  </si>
  <si>
    <t>410384</t>
  </si>
  <si>
    <t>410385</t>
  </si>
  <si>
    <t>410381</t>
  </si>
  <si>
    <t>410380</t>
  </si>
  <si>
    <t>410375</t>
  </si>
  <si>
    <t>410371</t>
  </si>
  <si>
    <t>410372</t>
  </si>
  <si>
    <t>410373</t>
  </si>
  <si>
    <t>410376</t>
  </si>
  <si>
    <t>410382</t>
  </si>
  <si>
    <t>410378</t>
  </si>
  <si>
    <t>410377</t>
  </si>
  <si>
    <t>410379</t>
  </si>
  <si>
    <t>410386</t>
  </si>
  <si>
    <t>410383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</si>
  <si>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</si>
  <si>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</si>
  <si>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</si>
  <si>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</si>
  <si>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</si>
  <si>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</si>
  <si>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</si>
  <si>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</si>
  <si>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</si>
  <si>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</si>
  <si>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</si>
  <si>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</si>
  <si>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</si>
  <si>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</si>
  <si>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</si>
  <si>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</si>
  <si>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</si>
  <si>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</si>
  <si>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</si>
  <si>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</si>
  <si>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</si>
  <si>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</si>
  <si>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</si>
  <si>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</si>
  <si>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</si>
  <si>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</si>
  <si>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</si>
  <si>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</si>
  <si>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</si>
  <si>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</si>
  <si>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Con fundamento en lo dispuesto en el art. 19 de la ley general de transparencia y acceso a la información publica, se hace constar que durante el periodo que se informa, este sujeto obligado, en el ejercicio de sus funciones y por cuestiones operativas, no emitió sanciones administrativas  en contra de servidores públicos por alguna denuncia, queja o similar interpuesta, en virtud de lo cual, no se generó información que reportar. Así mismo; Actualmente no se encuentra ningún miembro activo, simpatizante o afiliado en proceso disciplinario.</t>
  </si>
  <si>
    <t>Secretaria De Acuerdos</t>
  </si>
  <si>
    <t xml:space="preserve">Ver Nota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</si>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</sst>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4">
        <v>43739</v>
      </c>
      <c r="C8" s="4">
        <v>43769</v>
      </c>
      <c r="F8" t="s">
        <v>62</v>
      </c>
      <c r="G8" s="2" t="s">
        <v>63</v>
      </c>
      <c r="H8" s="2" t="s">
        <v>63</v>
      </c>
      <c r="I8" s="2" t="s">
        <v>63</v>
      </c>
      <c r="J8" s="2" t="s">
        <v>63</v>
      </c>
      <c r="K8" s="2"/>
      <c r="M8" s="2" t="s">
        <v>61</v>
      </c>
      <c r="N8" s="4">
        <v>43789</v>
      </c>
      <c r="O8" s="4">
        <v>43789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2018-05-30T00:01:05Z</dcterms:created>
  <dcterms:modified xsi:type="dcterms:W3CDTF">2019-11-21T16:42:41Z</dcterms:modified>
</cp:coreProperties>
</file>