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<sst xmlns="http://schemas.openxmlformats.org/spreadsheetml/2006/main" count="76" uniqueCount="64">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</sst>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43709</v>
      </c>
      <c r="C8" s="4">
        <v>43738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43748</v>
      </c>
      <c r="O8" s="4">
        <v>43748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2019-12-10T14:24:16Z</dcterms:modified>
</cp:coreProperties>
</file>