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\GUSTAVO GRANADOS\GUSTAVO\TRANSPARENCIA\FORMATOS PNT\ART 61 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<sst xmlns="http://schemas.openxmlformats.org/spreadsheetml/2006/main" count="53" uniqueCount="49">
  <si>
    <t>47509</t>
  </si>
  <si>
    <t>TÍTULO</t>
  </si>
  <si>
    <t>NOMBRE CORTO</t>
  </si>
  <si>
    <t>DESCRIPCIÓN</t>
  </si>
  <si>
    <t>Documentos básicos, plataformas, programas de Gobierno y mecanismos de designación</t>
  </si>
  <si>
    <t>LTAIPEAM61FXIV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</si>
  <si>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</si>
  <si>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</si>
  <si>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</si>
  <si>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</si>
  <si>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</si>
  <si>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</si>
  <si>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</si>
  <si>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</si>
  <si>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410018</t>
  </si>
  <si>
    <t>410019</t>
  </si>
  <si>
    <t>410029</t>
  </si>
  <si>
    <t>589982</t>
  </si>
  <si>
    <t>410023</t>
  </si>
  <si>
    <t>410027</t>
  </si>
  <si>
    <t>410024</t>
  </si>
  <si>
    <t>410026</t>
  </si>
  <si>
    <t>410020</t>
  </si>
  <si>
    <t>410028</t>
  </si>
  <si>
    <t>410022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</si>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</sst>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2024-05-13T01:58:41Z</dcterms:created>
  <dcterms:modified xsi:type="dcterms:W3CDTF">2024-05-13T01:59:08Z</dcterms:modified>
</cp:coreProperties>
</file>