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vimiento Ciudadano\Documents\Efrain Campuzano\transp JURIDICA 2018\art 61\"/>
    </mc:Choice>
  </mc:AlternateContent>
  <bookViews>
    <workbookView xWindow="0" yWindow="0" windowWidth="20490" windowHeight="68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<sst xmlns="http://schemas.openxmlformats.org/spreadsheetml/2006/main" count="67" uniqueCount="57">
  <si>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</si>
  <si>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</si>
  <si>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</si>
  <si>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</si>
  <si>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</si>
  <si>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</si>
  <si>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</si>
  <si>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</si>
  <si>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</si>
  <si>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</si>
  <si>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</si>
  <si>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</si>
  <si>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</si>
  <si>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</si>
  <si>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</si>
  <si>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</si>
  <si>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</si>
  <si>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</si>
  <si>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</si>
  <si>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</si>
  <si>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</si>
  <si>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</si>
  <si>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</si>
  <si>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</si>
  <si>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</si>
  <si>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</si>
  <si>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</si>
  <si>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</si>
  <si>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</si>
  <si>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</si>
  <si>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</si>
  <si>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</si>
  <si>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</si>
  <si>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</si>
  <si>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</si>
  <si>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</si>
  <si>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</si>
  <si>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</si>
  <si>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</si>
  <si>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</si>
  <si>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</si>
  <si>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</si>
  <si>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</si>
  <si>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</si>
  <si>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</si>
  <si>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</si>
  <si>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</si>
  <si>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</si>
  <si>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</si>
  <si>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</si>
  <si>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</si>
  <si>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</si>
  <si>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</si>
  <si>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ver nota</t>
  </si>
  <si>
    <t>https://www.ieeags.org.mx/detalles/archivos/orden_dia/2018-01-10_4_379.pdf</t>
  </si>
  <si>
    <t>Tesoreria</t>
  </si>
  <si>
    <t>Con fundamento en lo dispuesto por el Artículo 19 de la Ley General de Transparencia y Acceso a la Información Pública  se hace constar que durante el período que se informa éste sujeto obligado en el ejercicio  de sus funciones y por cuestiones operativas  informa que en virtud del boletín 2do del Instituto Estatal Electoral del Estado de Aguascalientes con denominación CG-A-01/18 de fecha 10 de Enero del 2018 se estableció quitar financiamiento público al Partido Movimiento Ciudadano del Estado de Aguascalientes, por lo tanto todos nuestros gastos  y Dictámenes están contemplados y transparentados por el partido Movimiento Ciudadano a nivel nacional. Así mismo se anexa himpervinculo referente a la falta de informacion de este sujeto obligado durante el periodo comprendido del 01/01/2017 al 31/12/2017 https://drive.google.com/file/d/17thFfTh77d47NtzDhpKbXTNXly5se19k/view?usp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</si>
</sst>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eags.org.mx/detalles/archivos/orden_dia/2018-01-10_4_3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43556</v>
      </c>
      <c r="C8" s="4">
        <v>43585</v>
      </c>
      <c r="D8" t="s">
        <v>53</v>
      </c>
      <c r="E8" t="s">
        <v>50</v>
      </c>
      <c r="M8" s="3" t="s">
        <v>54</v>
      </c>
      <c r="N8" t="s">
        <v>55</v>
      </c>
      <c r="O8" s="2">
        <v>43600</v>
      </c>
      <c r="P8" s="2">
        <v>43600</v>
      </c>
      <c r="Q8"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dcterms:created xsi:type="dcterms:W3CDTF">2018-07-31T18:55:07Z</dcterms:created>
  <dcterms:modified xsi:type="dcterms:W3CDTF">2019-05-15T22:18:38Z</dcterms:modified>
</cp:coreProperties>
</file>