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D:\IVONNE\FORMATOS 2024\NUEVOS FORMATOS 2024\ART.81 3ER TRIMESTRE 2024\"/>
    </mc:Choice>
  </mc:AlternateContent>
  <xr:revisionPtr revIDLastSave="0" documentId="13_ncr:1_{B9922CDE-F862-4F0C-956D-0C8F80BA954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<sst xmlns="http://schemas.openxmlformats.org/spreadsheetml/2006/main" count="74" uniqueCount="57">
  <si>
    <t>45817</t>
  </si>
  <si>
    <t>TÍTULO</t>
  </si>
  <si>
    <t>NOMBRE CORTO</t>
  </si>
  <si>
    <t>DESCRIPCIÓN</t>
  </si>
  <si>
    <t>Indicadores de interés público</t>
  </si>
  <si>
    <t>LTAIPEBC-81-F-V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</si>
  <si>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</si>
  <si>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</si>
  <si>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</si>
  <si>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</si>
  <si>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</si>
  <si>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</si>
  <si>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</si>
  <si>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379864</t>
  </si>
  <si>
    <t>379879</t>
  </si>
  <si>
    <t>379880</t>
  </si>
  <si>
    <t>379865</t>
  </si>
  <si>
    <t>379871</t>
  </si>
  <si>
    <t>379861</t>
  </si>
  <si>
    <t>379866</t>
  </si>
  <si>
    <t>379867</t>
  </si>
  <si>
    <t>379862</t>
  </si>
  <si>
    <t>379874</t>
  </si>
  <si>
    <t>379863</t>
  </si>
  <si>
    <t>379869</t>
  </si>
  <si>
    <t>379868</t>
  </si>
  <si>
    <t>379870</t>
  </si>
  <si>
    <t>379877</t>
  </si>
  <si>
    <t>379876</t>
  </si>
  <si>
    <t>379878</t>
  </si>
  <si>
    <t>379873</t>
  </si>
  <si>
    <t>379875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</si>
  <si>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</si>
  <si>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</si>
  <si>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</si>
  <si>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</si>
  <si>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</si>
  <si>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</si>
  <si>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</si>
  <si>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</si>
  <si>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</si>
  <si>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</si>
  <si>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</si>
  <si>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</si>
  <si>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</si>
  <si>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</si>
  <si>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</si>
  <si>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</si>
  <si>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</si>
  <si>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</si>
  <si>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</si>
  <si>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</si>
  <si>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</si>
  <si>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</si>
  <si>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VER NOTA</t>
  </si>
  <si>
    <t>Secretaría General y de Acuerdos</t>
  </si>
  <si>
    <t>Con fundamento en el artículo 41 base I de la Constitución Política de los Estados Unidos Mexicanos y el artículo 3 de la Ley General de Partidos, los partidos políticos son entidades de interés público cuya finalidad en términos generales es promover la participación ciudadana del pueblo en la vida democrática, contribuir a la integración de los órganos de representación política. Derivado de los requisitos que exige la ley para obtener su registro como partido político y recibir financiamiento público y demás prerrogativas, señalados en los artículos 3,10, 11, 12, 13, 14, 15, 16, 17, 18, 19, 23, 50, 51, 52, 53, 54, 55, 56 y 57 de la Ley General de Partidos Políticos, éste instituto político únicamente está obligado a informar al Instituto Nacional Electoral o al Instituto Estatal Electoral de Baja California sobre el origen, monto y destino del ejercicio de los recursos públicos recibidos por las actividades que desempeña, es decir, únicamente está obligado a comprobar a la autoridad electoral que el financiamiento recibido fue para los fines que establecen la Constitución y la ley electoral. Por tal motivo, Movimiento Ciudadano como instituto político, únicamente están obligado a la elaboración y presentación ante la autoridad electoral los indicadores de resultados incluidos en el Programa Anual de Trabajo conforme lo establecido en el artículo 171 del Reglamento de Fiscalización, mismos que se podrán ser consultados en la fracciones IV y VI del artículo 81. En ese sentido, se informa que en este periodo, los órganos de dirección de Movimiento Ciudadano no han aprobado indicadores que valoren los resultados, de acuerdo a su misión, objetivos y/o atribuciones previstas en las disposiciones que los regulen, por no estar obligados a ello por la normatividad que regula nuestro actuar, razón por la cual no se generó información que reportar en el presente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</si>
</sst>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O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4" t="s">
        <v>32</v>
      </c>
      <c r="B6" s="5"/>
      <c r="C6" s="5"/>
      <c r="D6" s="5"/>
      <c r="E6" s="5"/>
      <c r="F6" s="5"/>
      <c r="G6" s="5"/>
      <c r="H6" s="5"/>
      <c r="I6" s="5"/>
      <c r="J6" s="5"/>
      <c r="K6" s="5"/>
      <c r="L6" s="5"/>
      <c r="M6" s="5"/>
      <c r="N6" s="5"/>
      <c r="O6" s="5"/>
      <c r="P6" s="5"/>
      <c r="Q6" s="5"/>
      <c r="R6" s="5"/>
      <c r="S6" s="5"/>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2">
        <v>45474</v>
      </c>
      <c r="C8" s="2">
        <v>45565</v>
      </c>
      <c r="D8" s="3" t="s">
        <v>54</v>
      </c>
      <c r="E8" s="3" t="s">
        <v>54</v>
      </c>
      <c r="G8" s="3" t="s">
        <v>54</v>
      </c>
      <c r="L8" s="3" t="s">
        <v>54</v>
      </c>
      <c r="P8" s="3" t="s">
        <v>54</v>
      </c>
      <c r="Q8" t="s">
        <v>55</v>
      </c>
      <c r="R8" s="2">
        <v>45565</v>
      </c>
      <c r="S8" t="s">
        <v>56</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SANDOVAL</cp:lastModifiedBy>
  <dcterms:created xsi:type="dcterms:W3CDTF">2024-04-01T19:18:18Z</dcterms:created>
  <dcterms:modified xsi:type="dcterms:W3CDTF">2024-09-18T01:50:18Z</dcterms:modified>
</cp:coreProperties>
</file>