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1ER TRIMESTRE 2025 ART 84/"/>
    </mc:Choice>
  </mc:AlternateContent>
  <xr:revisionPtr revIDLastSave="5" documentId="8_{B8E042C7-C9E7-4FC0-B13E-931BF28D6E25}" xr6:coauthVersionLast="47" xr6:coauthVersionMax="47" xr10:uidLastSave="{121EDCB2-BE05-48E0-AF81-26161BCCB7E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<sst xmlns="http://schemas.openxmlformats.org/spreadsheetml/2006/main" count="60" uniqueCount="48">
  <si>
    <t>45972</t>
  </si>
  <si>
    <t>TÍTULO</t>
  </si>
  <si>
    <t>NOMBRE CORTO</t>
  </si>
  <si>
    <t>DESCRIPCIÓN</t>
  </si>
  <si>
    <t>Convenios de participación con sociedad civil</t>
  </si>
  <si>
    <t>LTAIPEBC-84-F-IV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</si>
  <si>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</si>
  <si>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</si>
  <si>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</si>
  <si>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</si>
  <si>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</si>
  <si>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</si>
  <si>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</si>
  <si>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</si>
  <si>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382832</t>
  </si>
  <si>
    <t>382827</t>
  </si>
  <si>
    <t>382828</t>
  </si>
  <si>
    <t>382839</t>
  </si>
  <si>
    <t>382831</t>
  </si>
  <si>
    <t>382836</t>
  </si>
  <si>
    <t>382833</t>
  </si>
  <si>
    <t>382838</t>
  </si>
  <si>
    <t>382834</t>
  </si>
  <si>
    <t>382835</t>
  </si>
  <si>
    <t>382829</t>
  </si>
  <si>
    <t>382840</t>
  </si>
  <si>
    <t>382830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</si>
  <si>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</si>
  <si>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</si>
  <si>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</si>
  <si>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</si>
  <si>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</si>
  <si>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</si>
  <si>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</si>
  <si>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</si>
  <si>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</si>
  <si>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</si>
  <si>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</si>
  <si>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</si>
  <si>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</si>
  <si>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</si>
  <si>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</si>
  <si>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</si>
  <si>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</si>
  <si>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</si>
  <si>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/>
  </si>
  <si>
    <t>Secretaría de Organización y Acción Política</t>
  </si>
  <si>
    <t>En el periodo que se informa el Partido Movimiento Ciudadano, en el ejercicio de sus  funciones no llevo a cabo convenios de participación con organizaciones de sociedad civil como una acción de transparentar su actividad y promover la participación pública. Conforme el artículo 23 inciso h) de la Ley General de Partidos Políticos vigente establece como un derecho para todos los partidos políticos: Establecer relaciones con organizaciones o partidos políticos extranjeros, siempre y cuando se mantenga en todo momento su independencia absoluta, política y económica; sin embargo, entre las obligaciones establecidas en el artículo 25 de la misma ley no se establece la obligación de generar convenios de participación con la sociedad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</si>
</sst>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37E9CE0-4BE9-45D6-B0A5-3BE184C3EE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3">
        <v>45658</v>
      </c>
      <c r="C8" s="3">
        <v>45747</v>
      </c>
      <c r="D8" s="2" t="s">
        <v>45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46</v>
      </c>
      <c r="L8" s="3">
        <v>45747</v>
      </c>
      <c r="M8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2025-04-25T18:23:01Z</dcterms:created>
  <dcterms:modified xsi:type="dcterms:W3CDTF">2025-07-17T21:17:18Z</dcterms:modified>
</cp:coreProperties>
</file>