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E178B23E-3128-46A5-8F04-F13A30A679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<sst xmlns="http://schemas.openxmlformats.org/spreadsheetml/2006/main" count="55" uniqueCount="49">
  <si>
    <t>45977</t>
  </si>
  <si>
    <t>TÍTULO</t>
  </si>
  <si>
    <t>NOMBRE CORTO</t>
  </si>
  <si>
    <t>DESCRIPCIÓN</t>
  </si>
  <si>
    <t xml:space="preserve">Cuotas ordinarias y extraordinarias de militantes </t>
  </si>
  <si>
    <t>LTAIPEBC-84-F-IX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</si>
  <si>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</si>
  <si>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</si>
  <si>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</si>
  <si>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</si>
  <si>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</si>
  <si>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</si>
  <si>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</si>
  <si>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</si>
  <si>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</si>
  <si>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382909</t>
  </si>
  <si>
    <t>382901</t>
  </si>
  <si>
    <t>382902</t>
  </si>
  <si>
    <t>382899</t>
  </si>
  <si>
    <t>382906</t>
  </si>
  <si>
    <t>382908</t>
  </si>
  <si>
    <t>382904</t>
  </si>
  <si>
    <t>382910</t>
  </si>
  <si>
    <t>382911</t>
  </si>
  <si>
    <t>382912</t>
  </si>
  <si>
    <t>382898</t>
  </si>
  <si>
    <t>382903</t>
  </si>
  <si>
    <t>382900</t>
  </si>
  <si>
    <t>382905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</si>
  <si>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</si>
  <si>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</si>
  <si>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</si>
  <si>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</si>
  <si>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</si>
  <si>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</si>
  <si>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</si>
  <si>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</si>
  <si>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</si>
  <si>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</si>
  <si>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</si>
  <si>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</si>
  <si>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</si>
  <si>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</si>
  <si>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</si>
  <si>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</si>
  <si>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</si>
  <si>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https://ieebc.mx/archivos/ConsejoGeneral/Sesiones/Extraordinarias/2023/acuerdo35cge2023.pdf</t>
  </si>
  <si>
    <t>Tesoreria</t>
  </si>
  <si>
    <t xml:space="preserve">En el periodo que se informa el Partido Movimiento Ciudadano no recibió en este trimestre aportaciones ordinarias y extraordinarias de militantes, afiliados, participantes o simpatizantes. Con fundamento en el artículo 56, numeral 2, inciso C y el artículo 153 numeral 1 de la Ley General de Partidos Políticos y 98 del reglamento de fiscalización, En el presente formato solo se agrega el hipervínculo al acuerdo que determina los límites del financiamiento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</si>
</sst>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2">
        <v>45474</v>
      </c>
      <c r="C8" s="2">
        <v>45565</v>
      </c>
      <c r="K8" t="s">
        <v>46</v>
      </c>
      <c r="L8" t="s">
        <v>47</v>
      </c>
      <c r="M8" s="2">
        <v>45565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2024-05-02T19:50:52Z</dcterms:created>
  <dcterms:modified xsi:type="dcterms:W3CDTF">2024-10-07T00:01:08Z</dcterms:modified>
</cp:coreProperties>
</file>