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PRIMER SEMESTRE 2024\"/>
    </mc:Choice>
  </mc:AlternateContent>
  <xr:revisionPtr revIDLastSave="0" documentId="13_ncr:1_{174E5270-1089-49E4-886E-5702A97C75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<sst xmlns="http://schemas.openxmlformats.org/spreadsheetml/2006/main" count="63" uniqueCount="58">
  <si>
    <t>45988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</si>
  <si>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</si>
  <si>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</si>
  <si>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</si>
  <si>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</si>
  <si>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LTAIPEBC-84-F-XX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</si>
  <si>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</si>
  <si>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</si>
  <si>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</si>
  <si>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</si>
  <si>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</si>
  <si>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</si>
  <si>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</si>
  <si>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</si>
  <si>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383089</t>
  </si>
  <si>
    <t>383086</t>
  </si>
  <si>
    <t>383087</t>
  </si>
  <si>
    <t>383095</t>
  </si>
  <si>
    <t>383088</t>
  </si>
  <si>
    <t>383094</t>
  </si>
  <si>
    <t>383093</t>
  </si>
  <si>
    <t>383083</t>
  </si>
  <si>
    <t>383092</t>
  </si>
  <si>
    <t>383090</t>
  </si>
  <si>
    <t>383084</t>
  </si>
  <si>
    <t>383085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</si>
  <si>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</si>
  <si>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</si>
  <si>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</si>
  <si>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</si>
  <si>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</si>
  <si>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</si>
  <si>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</si>
  <si>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</si>
  <si>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</si>
  <si>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</si>
  <si>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</si>
  <si>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</si>
  <si>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</si>
  <si>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</si>
  <si>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</si>
  <si>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</si>
  <si>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</si>
  <si>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</si>
  <si>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</si>
  <si>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</si>
  <si>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</si>
  <si>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</si>
  <si>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</si>
  <si>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</si>
  <si>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</si>
  <si>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</si>
  <si>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</si>
  <si>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</si>
  <si>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</si>
  <si>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VER NOTA</t>
  </si>
  <si>
    <t>Secretaría de asuntos electorales</t>
  </si>
  <si>
    <t xml:space="preserve">En el periodo que se informa el Partido Movimiento Ciudadano se encuentra en proceso electoral 2023-2024, en el caso el Partido Movimiento Ciudadano por acuerdo del Consejo no pacto convenios de frente, coalición, fusión o de participación electoral con otros partidos políticos, para el presente proceso electoral.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</si>
</sst>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45473</v>
      </c>
      <c r="E8" s="3" t="s">
        <v>55</v>
      </c>
      <c r="J8" t="s">
        <v>56</v>
      </c>
      <c r="K8" s="2">
        <v>45473</v>
      </c>
      <c r="L8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2024-04-18T19:14:53Z</dcterms:created>
  <dcterms:modified xsi:type="dcterms:W3CDTF">2024-07-09T21:53:04Z</dcterms:modified>
</cp:coreProperties>
</file>