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7" documentId="8_{FFE93B6B-E185-41E5-BE91-BF251240FD0A}" xr6:coauthVersionLast="47" xr6:coauthVersionMax="47" xr10:uidLastSave="{B700F898-8793-4CD1-A073-051FAE355C7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<sst xmlns="http://schemas.openxmlformats.org/spreadsheetml/2006/main" count="63" uniqueCount="56">
  <si>
    <t>45991</t>
  </si>
  <si>
    <t>TÍTULO</t>
  </si>
  <si>
    <t>NOMBRE CORTO</t>
  </si>
  <si>
    <t>DESCRIPCIÓN</t>
  </si>
  <si>
    <t>Financiamiento público para el liderazgo político de las mujeres</t>
  </si>
  <si>
    <t>LTAIPEBC-84-F-XXIII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</si>
  <si>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</si>
  <si>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</si>
  <si>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</si>
  <si>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</si>
  <si>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</si>
  <si>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</si>
  <si>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</si>
  <si>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</si>
  <si>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</si>
  <si>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</si>
  <si>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383154</t>
  </si>
  <si>
    <t>383166</t>
  </si>
  <si>
    <t>383167</t>
  </si>
  <si>
    <t>589685</t>
  </si>
  <si>
    <t>383156</t>
  </si>
  <si>
    <t>383155</t>
  </si>
  <si>
    <t>383168</t>
  </si>
  <si>
    <t>383158</t>
  </si>
  <si>
    <t>383164</t>
  </si>
  <si>
    <t>383169</t>
  </si>
  <si>
    <t>383162</t>
  </si>
  <si>
    <t>383159</t>
  </si>
  <si>
    <t>383157</t>
  </si>
  <si>
    <t>383160</t>
  </si>
  <si>
    <t>383163</t>
  </si>
  <si>
    <t>383165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</si>
  <si>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</si>
  <si>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</si>
  <si>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</si>
  <si>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</si>
  <si>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</si>
  <si>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</si>
  <si>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</si>
  <si>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</si>
  <si>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</si>
  <si>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</si>
  <si>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</si>
  <si>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</si>
  <si>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</si>
  <si>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</si>
  <si>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</si>
  <si>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</si>
  <si>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</si>
  <si>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</si>
  <si>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</si>
  <si>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</si>
  <si>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</si>
  <si>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TESORERIA</t>
  </si>
  <si>
    <t>Se informa que en este periodo no se realizo ningun tipo de Financiamiento público para el liderazgo político de las mujeres.</t>
  </si>
  <si>
    <t>CUARTO TRIMESTRTE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</si>
</sst>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2025</v>
      </c>
      <c r="B8" s="5">
        <v>45931</v>
      </c>
      <c r="C8" s="5">
        <v>46022</v>
      </c>
      <c r="D8" t="s">
        <v>55</v>
      </c>
      <c r="E8" s="6">
        <v>459801.95799999998</v>
      </c>
      <c r="N8" t="s">
        <v>53</v>
      </c>
      <c r="O8" s="5">
        <v>46022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2026-01-28T19:09:55Z</dcterms:created>
  <dcterms:modified xsi:type="dcterms:W3CDTF">2026-01-28T19:16:18Z</dcterms:modified>
</cp:coreProperties>
</file>