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4/"/>
    </mc:Choice>
  </mc:AlternateContent>
  <xr:revisionPtr revIDLastSave="13" documentId="8_{796F1545-0886-4871-9447-44EA7E65FB34}" xr6:coauthVersionLast="47" xr6:coauthVersionMax="47" xr10:uidLastSave="{F81F3584-9EF1-4849-B2FA-07222A63330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<sst xmlns="http://schemas.openxmlformats.org/spreadsheetml/2006/main" count="63" uniqueCount="56">
  <si>
    <t>45991</t>
  </si>
  <si>
    <t>TÍTULO</t>
  </si>
  <si>
    <t>NOMBRE CORTO</t>
  </si>
  <si>
    <t>DESCRIPCIÓN</t>
  </si>
  <si>
    <t>Financiamiento público para el liderazgo político de las mujeres</t>
  </si>
  <si>
    <t>LTAIPEBC-84-F-XXIII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</si>
  <si>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</si>
  <si>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</si>
  <si>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</si>
  <si>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</si>
  <si>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</si>
  <si>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</si>
  <si>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</si>
  <si>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</si>
  <si>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</si>
  <si>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</si>
  <si>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383154</t>
  </si>
  <si>
    <t>383166</t>
  </si>
  <si>
    <t>383167</t>
  </si>
  <si>
    <t>589685</t>
  </si>
  <si>
    <t>383156</t>
  </si>
  <si>
    <t>383155</t>
  </si>
  <si>
    <t>383168</t>
  </si>
  <si>
    <t>383158</t>
  </si>
  <si>
    <t>383164</t>
  </si>
  <si>
    <t>383169</t>
  </si>
  <si>
    <t>383162</t>
  </si>
  <si>
    <t>383159</t>
  </si>
  <si>
    <t>383157</t>
  </si>
  <si>
    <t>383160</t>
  </si>
  <si>
    <t>383163</t>
  </si>
  <si>
    <t>383165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</si>
  <si>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</si>
  <si>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</si>
  <si>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</si>
  <si>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</si>
  <si>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</si>
  <si>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</si>
  <si>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</si>
  <si>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</si>
  <si>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</si>
  <si>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</si>
  <si>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</si>
  <si>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</si>
  <si>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</si>
  <si>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</si>
  <si>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</si>
  <si>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</si>
  <si>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</si>
  <si>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</si>
  <si>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</si>
  <si>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</si>
  <si>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</si>
  <si>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 xml:space="preserve">VER NOTA </t>
  </si>
  <si>
    <t>Se informa que en este periodo no se realizo ningun tipo de Financiamiento público para el liderazgo político de las mujeres.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</si>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</sst>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2">
        <v>45658</v>
      </c>
      <c r="C8" s="2">
        <v>45747</v>
      </c>
      <c r="E8" s="3">
        <v>459801.95799999998</v>
      </c>
      <c r="F8" t="s">
        <v>53</v>
      </c>
      <c r="N8" t="s">
        <v>55</v>
      </c>
      <c r="O8" s="2">
        <v>45747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2025-04-28T18:38:28Z</dcterms:created>
  <dcterms:modified xsi:type="dcterms:W3CDTF">2025-07-18T20:08:48Z</dcterms:modified>
</cp:coreProperties>
</file>