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4 3ER TRIMESTRE 2024\"/>
    </mc:Choice>
  </mc:AlternateContent>
  <xr:revisionPtr revIDLastSave="0" documentId="13_ncr:1_{8AF33844-101C-4539-99F8-A87242E903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3325" sheetId="2" r:id="rId2"/>
    <sheet name="Hidden_1_Tabla_383325" sheetId="3" r:id="rId3"/>
  </sheets>
  <definedNames>
    <definedName name="Hidden_1_Tabla_3833254">Hidden_1_Tabla_383325!$A$1:$A$2</definedName>
  </definedNames>
  <calcPr calcId="0"/>
</workbook>
</file>

<file path=xl/sharedStrings.xml><?xml version="1.0" encoding="utf-8"?>
<sst xmlns="http://schemas.openxmlformats.org/spreadsheetml/2006/main" count="73" uniqueCount="60">
  <si>
    <t>46001</t>
  </si>
  <si>
    <t>TÍTULO</t>
  </si>
  <si>
    <t>NOMBRE CORTO</t>
  </si>
  <si>
    <t>DESCRIPCIÓN</t>
  </si>
  <si>
    <t>Mecanismos de control y supervisión de procesos internos de selección de candidatos y candidatas</t>
  </si>
  <si>
    <t>LTAIPEBC-84-F-XXIX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</si>
  <si>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</si>
  <si>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</si>
  <si>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</si>
  <si>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</si>
  <si>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</si>
  <si>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</si>
  <si>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</si>
  <si>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383318</t>
  </si>
  <si>
    <t>383331</t>
  </si>
  <si>
    <t>383332</t>
  </si>
  <si>
    <t>383319</t>
  </si>
  <si>
    <t>383325</t>
  </si>
  <si>
    <t>383320</t>
  </si>
  <si>
    <t>383321</t>
  </si>
  <si>
    <t>383334</t>
  </si>
  <si>
    <t>383323</t>
  </si>
  <si>
    <t>383324</t>
  </si>
  <si>
    <t>383322</t>
  </si>
  <si>
    <t>383327</t>
  </si>
  <si>
    <t>383328</t>
  </si>
  <si>
    <t>383326</t>
  </si>
  <si>
    <t>383333</t>
  </si>
  <si>
    <t>383330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</si>
  <si>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</si>
  <si>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</si>
  <si>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</si>
  <si>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</si>
  <si>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</si>
  <si>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Tabla_383325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</si>
  <si>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</si>
  <si>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</si>
  <si>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</si>
  <si>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</si>
  <si>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</si>
  <si>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</si>
  <si>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</si>
  <si>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</si>
  <si>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</si>
  <si>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</si>
  <si>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</si>
  <si>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</si>
  <si>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49638</t>
  </si>
  <si>
    <t>49639</t>
  </si>
  <si>
    <t>49640</t>
  </si>
  <si>
    <t>76794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</si>
  <si>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</si>
  <si>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</si>
  <si>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</si>
  <si>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</si>
  <si>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</si>
  <si>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</si>
  <si>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</si>
  <si>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Secretaria de Asuntos Electorales</t>
  </si>
  <si>
    <t>En este periodo que se informa Movimiento Ciudadano Baja California no cuenta con Mecanismos de control y supervisión interna de selección de candidatos, es por ello que está en blanco el siguiente espacio: Tipo de candidaturas de las que se supervisa, Fecha de inicio del plazo de selección, Fecha de término del plazo de selección, Condiciones de elegibilidad o requisitos, Examinación o elementos de validación, Obligaciones y derechos de aspirantes y candidatos. sustentado en los Lineamientos Técnicos Locales, Capitulo II, Décimo cuarto, frac. II Se destaca que la información derivada de las obligaciones de transparencia debe existir si se refiere a las facultades, competencias y funciones que los ordenamientos jurídicos y administrativos otorgan a los sujetos obligados, conforme lo señalado por los artículos 9 y 13 de la Ley de Transparencia; en dado caso de al no haber generado información se encuentre imposibilitado para publicar y actualizar alguna obligación de transparencia, no deberá incluirse como un rubro o fracción que no le aplica, sino que deberá exponer de los motivos y causas de la inexistencia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</si>
</sst>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3">
        <v>45474</v>
      </c>
      <c r="C8" s="3">
        <v>45565</v>
      </c>
      <c r="N8" t="s">
        <v>58</v>
      </c>
      <c r="O8" s="3">
        <v>45565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Hidden_1_Tabla_3833254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Tabla_383325</vt:lpstr>
      <vt:lpstr>Hidden_1_Tabla_383325</vt:lpstr>
      <vt:lpstr>Hidden_1_Tabla_3833254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2024-04-30T23:10:23Z</dcterms:created>
  <dcterms:modified xsi:type="dcterms:W3CDTF">2024-10-07T01:06:34Z</dcterms:modified>
</cp:coreProperties>
</file>