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ARTICULO 82°\"/>
    </mc:Choice>
  </mc:AlternateContent>
  <xr:revisionPtr revIDLastSave="0" documentId="13_ncr:1_{23A4C2A5-6765-4E3D-BEF9-86F60FE342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<sst xmlns="http://schemas.openxmlformats.org/spreadsheetml/2006/main" count="57" uniqueCount="50">
  <si>
    <t>45970</t>
  </si>
  <si>
    <t>TÍTULO</t>
  </si>
  <si>
    <t>NOMBRE CORTO</t>
  </si>
  <si>
    <t>DESCRIPCIÓN</t>
  </si>
  <si>
    <t>Acuerdos y resoluciones de órganos de dirección de partidos políticos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</si>
  <si>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</si>
  <si>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</si>
  <si>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</si>
  <si>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</si>
  <si>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</si>
  <si>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</si>
  <si>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</si>
  <si>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</si>
  <si>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382817</t>
  </si>
  <si>
    <t>382806</t>
  </si>
  <si>
    <t>382807</t>
  </si>
  <si>
    <t>382814</t>
  </si>
  <si>
    <t>382808</t>
  </si>
  <si>
    <t>382809</t>
  </si>
  <si>
    <t>382810</t>
  </si>
  <si>
    <t>382811</t>
  </si>
  <si>
    <t>382812</t>
  </si>
  <si>
    <t>382815</t>
  </si>
  <si>
    <t>382816</t>
  </si>
  <si>
    <t>382813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</si>
  <si>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</si>
  <si>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</si>
  <si>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</si>
  <si>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</si>
  <si>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</si>
  <si>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</si>
  <si>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</si>
  <si>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</si>
  <si>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</si>
  <si>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</si>
  <si>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</si>
  <si>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</si>
  <si>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</si>
  <si>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</si>
  <si>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</si>
  <si>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</si>
  <si>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</si>
  <si>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</si>
  <si>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</si>
  <si>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</si>
  <si>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</si>
  <si>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</si>
  <si>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Secretaría de Acuerdos</t>
  </si>
  <si>
    <t xml:space="preserve"> En Baja California Sur somos una Comisiòn Operativa Provisional, consecuentemente no contamos con acuerdos y resoluciones hasta el momento de constituirse.</t>
  </si>
  <si>
    <t>ART. 82-F-II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</si>
</sst>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E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49</v>
      </c>
      <c r="E3" s="5"/>
      <c r="F3" s="5"/>
      <c r="G3" s="6" t="s">
        <v>5</v>
      </c>
      <c r="H3" s="5"/>
      <c r="I3" s="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2023</v>
      </c>
      <c r="B8" s="2">
        <v>45200</v>
      </c>
      <c r="C8" s="2">
        <v>45291</v>
      </c>
      <c r="D8" t="s">
        <v>38</v>
      </c>
      <c r="E8" t="s">
        <v>40</v>
      </c>
      <c r="I8" t="s">
        <v>47</v>
      </c>
      <c r="J8" s="2">
        <v>45299</v>
      </c>
      <c r="K8" s="2">
        <v>45291</v>
      </c>
      <c r="L8" s="3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E8:E202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2018-04-22T04:50:36Z</dcterms:created>
  <dcterms:modified xsi:type="dcterms:W3CDTF">2024-01-08T16:57:39Z</dcterms:modified>
</cp:coreProperties>
</file>