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D8449AB4-A833-4D52-A05D-C9112CD002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<sst xmlns="http://schemas.openxmlformats.org/spreadsheetml/2006/main" count="58" uniqueCount="50">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</sst>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13" sqref="M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M8" s="3" t="s">
        <v>49</v>
      </c>
      <c r="N8" s="2">
        <v>46023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2024-04-02T21:22:13Z</dcterms:created>
  <dcterms:modified xsi:type="dcterms:W3CDTF">2026-01-09T16:55:32Z</dcterms:modified>
</cp:coreProperties>
</file>