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SEGUNDO TRIMESTRE 2025\ARTICULO 81 NUEVOS FORMATOS ESPECIFICAS 20255\"/>
    </mc:Choice>
  </mc:AlternateContent>
  <xr:revisionPtr revIDLastSave="0" documentId="13_ncr:1_{98305D50-1A85-4A7A-BA22-D91236CA3A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<sst xmlns="http://schemas.openxmlformats.org/spreadsheetml/2006/main" count="62" uniqueCount="57">
  <si>
    <t>48748</t>
  </si>
  <si>
    <t>TÍTULO</t>
  </si>
  <si>
    <t>NOMBRE CORTO</t>
  </si>
  <si>
    <t>DESCRIPCIÓN</t>
  </si>
  <si>
    <t>Convenios de frente, coalición, fusión o de participación electoral con agrupaciones políticas nacionales</t>
  </si>
  <si>
    <t>N_F19_LTAIPEC_Art81FrXIX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</si>
  <si>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</si>
  <si>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</si>
  <si>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</si>
  <si>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</si>
  <si>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</si>
  <si>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</si>
  <si>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</si>
  <si>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</si>
  <si>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432275</t>
  </si>
  <si>
    <t>432272</t>
  </si>
  <si>
    <t>432273</t>
  </si>
  <si>
    <t>432281</t>
  </si>
  <si>
    <t>432274</t>
  </si>
  <si>
    <t>432280</t>
  </si>
  <si>
    <t>432279</t>
  </si>
  <si>
    <t>432269</t>
  </si>
  <si>
    <t>432278</t>
  </si>
  <si>
    <t>432276</t>
  </si>
  <si>
    <t>432270</t>
  </si>
  <si>
    <t>432271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</si>
  <si>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</si>
  <si>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</si>
  <si>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</si>
  <si>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</si>
  <si>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</si>
  <si>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</si>
  <si>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</si>
  <si>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</si>
  <si>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</si>
  <si>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</si>
  <si>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</si>
  <si>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</si>
  <si>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</si>
  <si>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</si>
  <si>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</si>
  <si>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</si>
  <si>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</si>
  <si>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</si>
  <si>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</si>
  <si>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</si>
  <si>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</si>
  <si>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</si>
  <si>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</si>
  <si>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</si>
  <si>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</si>
  <si>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</si>
  <si>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</si>
  <si>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</si>
  <si>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</si>
  <si>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UNIDAD DE TRANSPARENCIA</t>
  </si>
  <si>
    <t>Para el periodo que se reporta, no se genero la informacion requerida respecto de convenios y coaliciones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</si>
</sst>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39.57031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72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45838</v>
      </c>
      <c r="J8" s="3" t="s">
        <v>55</v>
      </c>
      <c r="K8" s="2">
        <v>45839</v>
      </c>
      <c r="L8" t="s">
        <v>56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2024-04-02T20:02:40Z</dcterms:created>
  <dcterms:modified xsi:type="dcterms:W3CDTF">2025-07-07T17:54:09Z</dcterms:modified>
</cp:coreProperties>
</file>