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EBF9CBDC-13EA-4157-85DC-51DF42F7E1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<sst xmlns="http://schemas.openxmlformats.org/spreadsheetml/2006/main" count="606" uniqueCount="302">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</sst>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45748</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2024-04-02T21:23:50Z</dcterms:created>
  <dcterms:modified xsi:type="dcterms:W3CDTF">2025-03-26T20:32:20Z</dcterms:modified>
</cp:coreProperties>
</file>