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391C55D6-6676-44C2-8513-52CBE09D22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<sst xmlns="http://schemas.openxmlformats.org/spreadsheetml/2006/main" count="596" uniqueCount="287">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</sst>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15" sqref="Z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45931</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2024-04-02T21:24:24Z</dcterms:created>
  <dcterms:modified xsi:type="dcterms:W3CDTF">2025-10-08T17:43:25Z</dcterms:modified>
</cp:coreProperties>
</file>