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42D23B6F-6E7C-4F5A-A24D-764AD6B6AB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<sst xmlns="http://schemas.openxmlformats.org/spreadsheetml/2006/main" count="52" uniqueCount="48">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</sst>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17" sqref="K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4414062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I8" s="3" t="s">
        <v>46</v>
      </c>
      <c r="J8" s="2">
        <v>46023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2024-04-02T19:46:18Z</dcterms:created>
  <dcterms:modified xsi:type="dcterms:W3CDTF">2026-01-20T13:35:06Z</dcterms:modified>
</cp:coreProperties>
</file>