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 2024\movimiento ciudadano\TRANSPARENCIA 2025\PRIMER TRIMESTRE 2025\ARTICULO 74 NUEVOS FORMATOS COMUNES 2024\"/>
    </mc:Choice>
  </mc:AlternateContent>
  <xr:revisionPtr revIDLastSave="0" documentId="13_ncr:1_{DD1CCEA9-AD94-44DB-9F36-74C5BC670F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<sst xmlns="http://schemas.openxmlformats.org/spreadsheetml/2006/main" count="43" uniqueCount="40">
  <si>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</si>
  <si>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</si>
  <si>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</si>
  <si>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</si>
  <si>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</si>
  <si>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</si>
  <si>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</si>
  <si>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</si>
  <si>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</si>
  <si>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</si>
  <si>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</si>
  <si>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</si>
  <si>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</si>
  <si>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</si>
  <si>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</si>
  <si>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</si>
  <si>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</si>
  <si>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</si>
  <si>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</si>
  <si>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</si>
  <si>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</si>
  <si>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</si>
  <si>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</si>
  <si>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</si>
  <si>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</si>
  <si>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</si>
  <si>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</si>
  <si>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</si>
  <si>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</si>
  <si>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</si>
  <si>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</si>
  <si>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</si>
  <si>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</si>
  <si>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</si>
  <si>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</si>
  <si>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</si>
  <si>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</si>
  <si>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</si>
  <si>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No se genero Informacion , toda ves que este Sujeto Obligado, se conduce con Prerrogativas que es asignada por la Autoridad Electoral conforme al Articulo 23 Numero 1 Inciso d y Articulo 26 Numero 1 inciso b de la Ley General de Partidos Politicos, llevando su Contabilidad en base al Libro Segundo Denominado "De la Contabilidad" del Reglamento de Fiscalizacion del INE.</t>
  </si>
  <si>
    <t>area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</si>
</sst>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H8" s="3" t="s">
        <v>39</v>
      </c>
      <c r="I8" s="2">
        <v>45748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2024-04-03T20:20:35Z</dcterms:created>
  <dcterms:modified xsi:type="dcterms:W3CDTF">2025-03-27T16:29:31Z</dcterms:modified>
</cp:coreProperties>
</file>