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ACA6C03D-2D1C-416F-9675-1770F05C8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<sst xmlns="http://schemas.openxmlformats.org/spreadsheetml/2006/main" count="43" uniqueCount="40">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</sst>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4" sqref="H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H8" s="3" t="s">
        <v>39</v>
      </c>
      <c r="I8" s="2">
        <v>46023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2024-04-03T20:20:35Z</dcterms:created>
  <dcterms:modified xsi:type="dcterms:W3CDTF">2026-01-15T16:44:55Z</dcterms:modified>
</cp:coreProperties>
</file>