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00FEF55E-C49F-48CC-AC6E-23DC11DAC5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<sst xmlns="http://schemas.openxmlformats.org/spreadsheetml/2006/main" count="232" uniqueCount="197">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</sst>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2" sqref="Q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P8" t="s">
        <v>196</v>
      </c>
      <c r="Q8" s="3">
        <v>46023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2024-04-04T21:39:44Z</dcterms:created>
  <dcterms:modified xsi:type="dcterms:W3CDTF">2026-01-15T16:59:17Z</dcterms:modified>
</cp:coreProperties>
</file>