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0A9B3241-7F01-4A58-BFEA-A87D1D88D96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<sst xmlns="http://schemas.openxmlformats.org/spreadsheetml/2006/main" count="64" uniqueCount="57">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</sst>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L8" t="s">
        <v>56</v>
      </c>
      <c r="M8" s="5">
        <v>45383</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2024-04-04T21:43:23Z</dcterms:created>
  <dcterms:modified xsi:type="dcterms:W3CDTF">2024-04-10T19:44:07Z</dcterms:modified>
</cp:coreProperties>
</file>