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27A7286D-A728-4EE7-B2B7-6FFFC3869F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<sst xmlns="http://schemas.openxmlformats.org/spreadsheetml/2006/main" count="105" uniqueCount="64">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</sst>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2" sqref="H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63</v>
      </c>
      <c r="H8" s="3">
        <v>46023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2024-04-04T21:47:10Z</dcterms:created>
  <dcterms:modified xsi:type="dcterms:W3CDTF">2026-01-16T14:56:15Z</dcterms:modified>
</cp:coreProperties>
</file>