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7FBAF276-5DA2-4D13-8E79-62071DEA7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<sst xmlns="http://schemas.openxmlformats.org/spreadsheetml/2006/main" count="38" uniqueCount="37">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</sst>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2024-04-04T21:45:53Z</dcterms:created>
  <dcterms:modified xsi:type="dcterms:W3CDTF">2025-01-22T15:52:15Z</dcterms:modified>
</cp:coreProperties>
</file>