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E7C00419-635D-425C-A1AC-8F80108AC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<sst xmlns="http://schemas.openxmlformats.org/spreadsheetml/2006/main" count="38" uniqueCount="37">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</sst>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9" sqref="E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F8" t="s">
        <v>35</v>
      </c>
      <c r="G8" s="2">
        <v>46023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2024-04-04T21:45:53Z</dcterms:created>
  <dcterms:modified xsi:type="dcterms:W3CDTF">2026-01-16T15:34:22Z</dcterms:modified>
</cp:coreProperties>
</file>