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C4FFF4C7-AEFF-4006-B8E2-A568936C3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<sst xmlns="http://schemas.openxmlformats.org/spreadsheetml/2006/main" count="80" uniqueCount="66">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</sst>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15" sqref="R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2024-04-02T21:10:41Z</dcterms:created>
  <dcterms:modified xsi:type="dcterms:W3CDTF">2025-10-08T15:42:17Z</dcterms:modified>
</cp:coreProperties>
</file>