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EB751C96-EF11-4B40-AC38-FE155E737A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<sst xmlns="http://schemas.openxmlformats.org/spreadsheetml/2006/main" count="80" uniqueCount="66">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</sst>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0" sqref="R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s="8" t="s">
        <v>64</v>
      </c>
      <c r="R8" s="2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2024-04-02T21:10:41Z</dcterms:created>
  <dcterms:modified xsi:type="dcterms:W3CDTF">2026-01-09T16:30:42Z</dcterms:modified>
</cp:coreProperties>
</file>