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021188CE-84C5-41DC-9FDF-C5CDA0EFE7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<sst xmlns="http://schemas.openxmlformats.org/spreadsheetml/2006/main" count="65" uniqueCount="58">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</sst>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F2" workbookViewId="0">
      <selection activeCell="M15" sqref="M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45931</v>
      </c>
      <c r="C8" s="2">
        <v>46022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46023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2024-04-02T19:49:29Z</dcterms:created>
  <dcterms:modified xsi:type="dcterms:W3CDTF">2026-01-20T15:11:25Z</dcterms:modified>
</cp:coreProperties>
</file>