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E8B13817-59B6-4DB3-A971-78D2B66DA0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<sst xmlns="http://schemas.openxmlformats.org/spreadsheetml/2006/main" count="201" uniqueCount="174">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</sst>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AB8" t="s">
        <v>172</v>
      </c>
      <c r="AC8" s="2">
        <v>45931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2024-04-02T21:12:14Z</dcterms:created>
  <dcterms:modified xsi:type="dcterms:W3CDTF">2025-10-08T15:51:36Z</dcterms:modified>
</cp:coreProperties>
</file>