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DC0FA45E-AEA6-421B-9E03-C06CEEDF95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<sst xmlns="http://schemas.openxmlformats.org/spreadsheetml/2006/main" count="68" uniqueCount="56">
  <si>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48717</t>
  </si>
  <si>
    <t>TÍTULO</t>
  </si>
  <si>
    <t>NOMBRE CORTO</t>
  </si>
  <si>
    <t>DESCRIPCIÓN</t>
  </si>
  <si>
    <t>Aportantes a campañas y precampañas</t>
  </si>
  <si>
    <t>N_F10_LTAIPEC_Art81FrX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</si>
  <si>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</si>
  <si>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</si>
  <si>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</si>
  <si>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</si>
  <si>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</si>
  <si>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</si>
  <si>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</si>
  <si>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431633</t>
  </si>
  <si>
    <t>431621</t>
  </si>
  <si>
    <t>431622</t>
  </si>
  <si>
    <t>431637</t>
  </si>
  <si>
    <t>431624</t>
  </si>
  <si>
    <t>431626</t>
  </si>
  <si>
    <t>431627</t>
  </si>
  <si>
    <t>431628</t>
  </si>
  <si>
    <t>431629</t>
  </si>
  <si>
    <t>431630</t>
  </si>
  <si>
    <t>431631</t>
  </si>
  <si>
    <t>431632</t>
  </si>
  <si>
    <t>431638</t>
  </si>
  <si>
    <t>431634</t>
  </si>
  <si>
    <t>431635</t>
  </si>
  <si>
    <t>431623</t>
  </si>
  <si>
    <t>431620</t>
  </si>
  <si>
    <t>431625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</si>
  <si>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</si>
  <si>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</si>
  <si>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</si>
  <si>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</si>
  <si>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</si>
  <si>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</si>
  <si>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</si>
  <si>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</si>
  <si>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</si>
  <si>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</si>
  <si>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</si>
  <si>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</si>
  <si>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</si>
  <si>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</si>
  <si>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</si>
  <si>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</si>
  <si>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</si>
  <si>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</si>
  <si>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</si>
  <si>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</si>
  <si>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</si>
  <si>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</si>
  <si>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</si>
  <si>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ÁREA ADMINISTRATIVA</t>
  </si>
  <si>
    <t>Durante el periodo que se reporta no se realizaron aportaciones precampañas, Las aportaciones en precampaña no existieron, por el hecho que no existio precampaña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</si>
</sst>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2024</v>
      </c>
      <c r="B8" s="2">
        <v>45383</v>
      </c>
      <c r="C8" s="2">
        <v>45473</v>
      </c>
      <c r="P8" s="3" t="s">
        <v>54</v>
      </c>
      <c r="Q8" s="2">
        <v>45474</v>
      </c>
      <c r="R8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2024-04-02T19:51:24Z</dcterms:created>
  <dcterms:modified xsi:type="dcterms:W3CDTF">2024-07-22T16:48:58Z</dcterms:modified>
</cp:coreProperties>
</file>