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96644550-D5D0-4CEE-AAD3-49FDC1CE9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<sst xmlns="http://schemas.openxmlformats.org/spreadsheetml/2006/main" count="58" uniqueCount="50">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</sst>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49</v>
      </c>
      <c r="N8" s="5">
        <v>45383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2024-04-02T21:22:13Z</dcterms:created>
  <dcterms:modified xsi:type="dcterms:W3CDTF">2024-04-09T17:10:43Z</dcterms:modified>
</cp:coreProperties>
</file>