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<sst xmlns="http://schemas.openxmlformats.org/spreadsheetml/2006/main" count="65" uniqueCount="59">
  <si>
    <t>48748</t>
  </si>
  <si>
    <t>TÍTULO</t>
  </si>
  <si>
    <t>NOMBRE CORTO</t>
  </si>
  <si>
    <t>DESCRIPCIÓN</t>
  </si>
  <si>
    <t>Convenios de frente, coalición, fusión o de participación electoral con agrupaciones políticas nacionales</t>
  </si>
  <si>
    <t>N_F19_LTAIPEC_Art81FrXIX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</si>
  <si>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</si>
  <si>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</si>
  <si>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</si>
  <si>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</si>
  <si>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</si>
  <si>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</si>
  <si>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</si>
  <si>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</si>
  <si>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432275</t>
  </si>
  <si>
    <t>432272</t>
  </si>
  <si>
    <t>432273</t>
  </si>
  <si>
    <t>432281</t>
  </si>
  <si>
    <t>432274</t>
  </si>
  <si>
    <t>432280</t>
  </si>
  <si>
    <t>432279</t>
  </si>
  <si>
    <t>432269</t>
  </si>
  <si>
    <t>432278</t>
  </si>
  <si>
    <t>432276</t>
  </si>
  <si>
    <t>432277</t>
  </si>
  <si>
    <t>432270</t>
  </si>
  <si>
    <t>432271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</si>
  <si>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</si>
  <si>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</si>
  <si>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</si>
  <si>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</si>
  <si>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</si>
  <si>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</si>
  <si>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</si>
  <si>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</si>
  <si>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</si>
  <si>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</si>
  <si>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</si>
  <si>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</si>
  <si>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</si>
  <si>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</si>
  <si>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</si>
  <si>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</si>
  <si>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</si>
  <si>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</si>
  <si>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</si>
  <si>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</si>
  <si>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</si>
  <si>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</si>
  <si>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</si>
  <si>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</si>
  <si>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</si>
  <si>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</si>
  <si>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</si>
  <si>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</si>
  <si>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</si>
  <si>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</si>
  <si>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UNIDAD DE TRANSPARENCIA</t>
  </si>
  <si>
    <t>Para el periodo que se reporta, al no haber proceso electoral constitucional, por lo  que no hay figuras asociativas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</si>
</sst>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83203125" bestFit="1" customWidth="1"/>
    <col min="5" max="5" width="39.6640625" bestFit="1" customWidth="1"/>
    <col min="6" max="6" width="31.83203125" bestFit="1" customWidth="1"/>
    <col min="7" max="7" width="26.6640625" bestFit="1" customWidth="1"/>
    <col min="8" max="8" width="49.83203125" bestFit="1" customWidth="1"/>
    <col min="9" max="9" width="72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2019</v>
      </c>
      <c r="B8" s="3">
        <v>43647</v>
      </c>
      <c r="C8" s="3">
        <v>43830</v>
      </c>
      <c r="J8" t="s">
        <v>57</v>
      </c>
      <c r="K8" s="3">
        <v>43860</v>
      </c>
      <c r="L8" s="3">
        <v>43860</v>
      </c>
      <c r="M8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2020-05-01T14:07:15Z</dcterms:created>
  <dcterms:modified xsi:type="dcterms:W3CDTF">2020-05-22T12:53:08Z</dcterms:modified>
</cp:coreProperties>
</file>