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198B0273-5CC3-48B1-85B4-1D0CA596BD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<sst xmlns="http://schemas.openxmlformats.org/spreadsheetml/2006/main" count="105" uniqueCount="84">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</sst>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45383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2024-04-02T21:27:49Z</dcterms:created>
  <dcterms:modified xsi:type="dcterms:W3CDTF">2024-04-09T20:13:44Z</dcterms:modified>
</cp:coreProperties>
</file>