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revision\ARTICULO 81 NUEVOS FORMATOS ESPECIFICAS 2024\"/>
    </mc:Choice>
  </mc:AlternateContent>
  <xr:revisionPtr revIDLastSave="0" documentId="13_ncr:1_{702FCF55-E149-4B51-B2E5-DC0D612A4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<sst xmlns="http://schemas.openxmlformats.org/spreadsheetml/2006/main" count="72" uniqueCount="61">
  <si>
    <t>48784</t>
  </si>
  <si>
    <t>TÍTULO</t>
  </si>
  <si>
    <t>NOMBRE CORTO</t>
  </si>
  <si>
    <t>DESCRIPCIÓN</t>
  </si>
  <si>
    <t>Resoluciones de órganos disciplinarios</t>
  </si>
  <si>
    <t>N_F26_LTAIPEC_Art81FrXXVI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</si>
  <si>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</si>
  <si>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</si>
  <si>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</si>
  <si>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</si>
  <si>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</si>
  <si>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</si>
  <si>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</si>
  <si>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</si>
  <si>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433012</t>
  </si>
  <si>
    <t>433022</t>
  </si>
  <si>
    <t>433023</t>
  </si>
  <si>
    <t>433019</t>
  </si>
  <si>
    <t>589820</t>
  </si>
  <si>
    <t>433013</t>
  </si>
  <si>
    <t>433009</t>
  </si>
  <si>
    <t>433010</t>
  </si>
  <si>
    <t>433011</t>
  </si>
  <si>
    <t>433014</t>
  </si>
  <si>
    <t>433020</t>
  </si>
  <si>
    <t>433016</t>
  </si>
  <si>
    <t>433015</t>
  </si>
  <si>
    <t>433024</t>
  </si>
  <si>
    <t>433021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</si>
  <si>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</si>
  <si>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</si>
  <si>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</si>
  <si>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</si>
  <si>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</si>
  <si>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</si>
  <si>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</si>
  <si>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</si>
  <si>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</si>
  <si>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</si>
  <si>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</si>
  <si>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</si>
  <si>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</si>
  <si>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</si>
  <si>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</si>
  <si>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</si>
  <si>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</si>
  <si>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</si>
  <si>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</si>
  <si>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</si>
  <si>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</si>
  <si>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</si>
  <si>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</si>
  <si>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</si>
  <si>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</si>
  <si>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</si>
  <si>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</si>
  <si>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</si>
  <si>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</si>
  <si>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UNIDAD DE TRANSPARENCIA </t>
  </si>
  <si>
    <t>durante el periodo que se reporta no se generó informacion ni se emitieron resoluciones  por los organos disciplinarios a nivel local por lo que nop existe infomacion que reportar</t>
  </si>
  <si>
    <t>durante el periodo que se reporta no se generó informacion ni se emitieron resoluciones  por los organos disciplinarios a nivel local por lo que no existe infomacion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</si>
</sst>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45322</v>
      </c>
      <c r="M8" s="3" t="s">
        <v>58</v>
      </c>
      <c r="N8" s="2">
        <v>45323</v>
      </c>
      <c r="O8" t="s">
        <v>59</v>
      </c>
    </row>
    <row r="9" spans="1:15" x14ac:dyDescent="0.25">
      <c r="A9">
        <v>2024</v>
      </c>
      <c r="B9" s="2">
        <v>45323</v>
      </c>
      <c r="C9" s="2">
        <v>45351</v>
      </c>
      <c r="M9" s="3" t="s">
        <v>58</v>
      </c>
      <c r="N9" s="2">
        <v>45352</v>
      </c>
      <c r="O9" t="s">
        <v>59</v>
      </c>
    </row>
    <row r="10" spans="1:15" x14ac:dyDescent="0.25">
      <c r="A10">
        <v>2024</v>
      </c>
      <c r="B10" s="2">
        <v>45352</v>
      </c>
      <c r="C10" s="2">
        <v>45382</v>
      </c>
      <c r="M10" s="3" t="s">
        <v>58</v>
      </c>
      <c r="N10" s="2">
        <v>45383</v>
      </c>
      <c r="O10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2024-04-02T20:14:00Z</dcterms:created>
  <dcterms:modified xsi:type="dcterms:W3CDTF">2024-04-22T18:54:10Z</dcterms:modified>
</cp:coreProperties>
</file>