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articulo  81/"/>
    </mc:Choice>
  </mc:AlternateContent>
  <bookViews>
    <workbookView xWindow="0" yWindow="460" windowWidth="25600" windowHeight="142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<sst xmlns="http://schemas.openxmlformats.org/spreadsheetml/2006/main" count="55" uniqueCount="50">
  <si>
    <t>48702</t>
  </si>
  <si>
    <t>TÍTULO</t>
  </si>
  <si>
    <t>NOMBRE CORTO</t>
  </si>
  <si>
    <t>DESCRIPCIÓN</t>
  </si>
  <si>
    <t>Acuerdos y resoluciones de órganos de dirección de partidos políticos</t>
  </si>
  <si>
    <t>N_F2_LTAIPEC_Art81FrII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</si>
  <si>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</si>
  <si>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</si>
  <si>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</si>
  <si>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</si>
  <si>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</si>
  <si>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</si>
  <si>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</si>
  <si>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</si>
  <si>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431369</t>
  </si>
  <si>
    <t>431358</t>
  </si>
  <si>
    <t>431359</t>
  </si>
  <si>
    <t>431366</t>
  </si>
  <si>
    <t>431360</t>
  </si>
  <si>
    <t>431361</t>
  </si>
  <si>
    <t>431362</t>
  </si>
  <si>
    <t>431363</t>
  </si>
  <si>
    <t>431364</t>
  </si>
  <si>
    <t>431367</t>
  </si>
  <si>
    <t>431368</t>
  </si>
  <si>
    <t>431365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</si>
  <si>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</si>
  <si>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</si>
  <si>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</si>
  <si>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</si>
  <si>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</si>
  <si>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</si>
  <si>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</si>
  <si>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</si>
  <si>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</si>
  <si>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</si>
  <si>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</si>
  <si>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</si>
  <si>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</si>
  <si>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</si>
  <si>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</si>
  <si>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</si>
  <si>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</si>
  <si>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</si>
  <si>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</si>
  <si>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</si>
  <si>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</si>
  <si>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</si>
  <si>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Una vez que las sesiones sean ratificadas por los organos nacionales correspondientes, serán publicadas las actas de los órganos de dirección.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</si>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</sst>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L8" sqref="L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25" bestFit="1" customWidth="1"/>
    <col min="6" max="6" width="19" bestFit="1" customWidth="1"/>
    <col min="7" max="7" width="37" bestFit="1" customWidth="1"/>
    <col min="8" max="8" width="23.33203125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2019</v>
      </c>
      <c r="B8" s="3">
        <v>43739</v>
      </c>
      <c r="C8" s="3">
        <v>43830</v>
      </c>
      <c r="I8" t="s">
        <v>49</v>
      </c>
      <c r="J8" s="3">
        <v>43860</v>
      </c>
      <c r="K8" s="3">
        <v>43860</v>
      </c>
      <c r="L8" s="2" t="s">
        <v>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  <row r="6" spans="1:1" x14ac:dyDescent="0.2">
      <c r="A6" t="s">
        <v>46</v>
      </c>
    </row>
    <row r="7" spans="1:1" x14ac:dyDescent="0.2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2020-04-29T18:57:14Z</dcterms:created>
  <dcterms:modified xsi:type="dcterms:W3CDTF">2020-05-18T22:38:55Z</dcterms:modified>
</cp:coreProperties>
</file>