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C7559884-0467-4468-88AC-1139D4EB30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<sst xmlns="http://schemas.openxmlformats.org/spreadsheetml/2006/main" count="55" uniqueCount="50">
  <si>
    <t>48702</t>
  </si>
  <si>
    <t>TÍTULO</t>
  </si>
  <si>
    <t>NOMBRE CORTO</t>
  </si>
  <si>
    <t>DESCRIPCIÓN</t>
  </si>
  <si>
    <t>Acuerdos y resoluciones de órganos de dirección de partidos políticos</t>
  </si>
  <si>
    <t>N_F2_LTAIPEC_Art81FrII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</si>
  <si>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</si>
  <si>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</si>
  <si>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</si>
  <si>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</si>
  <si>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</si>
  <si>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</si>
  <si>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</si>
  <si>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</si>
  <si>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431369</t>
  </si>
  <si>
    <t>431358</t>
  </si>
  <si>
    <t>431359</t>
  </si>
  <si>
    <t>431366</t>
  </si>
  <si>
    <t>431360</t>
  </si>
  <si>
    <t>431361</t>
  </si>
  <si>
    <t>431362</t>
  </si>
  <si>
    <t>431363</t>
  </si>
  <si>
    <t>431364</t>
  </si>
  <si>
    <t>431367</t>
  </si>
  <si>
    <t>431368</t>
  </si>
  <si>
    <t>431365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</si>
  <si>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</si>
  <si>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</si>
  <si>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</si>
  <si>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</si>
  <si>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</si>
  <si>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</si>
  <si>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</si>
  <si>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</si>
  <si>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</si>
  <si>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</si>
  <si>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</si>
  <si>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</si>
  <si>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</si>
  <si>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</si>
  <si>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</si>
  <si>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</si>
  <si>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</si>
  <si>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</si>
  <si>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</si>
  <si>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</si>
  <si>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</si>
  <si>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</si>
  <si>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UNIDAD DE TRANSPARENCIA</t>
  </si>
  <si>
    <t>durante el periodo que se reporta no se genero acuerdo o resoluciones  por parte de este sujeto obligado a nivel estatal, por lo que no existe informacion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</si>
</sst>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J13" sqref="J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25" bestFit="1" customWidth="1"/>
    <col min="6" max="6" width="19" bestFit="1" customWidth="1"/>
    <col min="7" max="7" width="37" bestFit="1" customWidth="1"/>
    <col min="8" max="8" width="23.2851562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I8" s="3" t="s">
        <v>48</v>
      </c>
      <c r="J8" s="2">
        <v>45292</v>
      </c>
      <c r="K8" s="2">
        <v>45292</v>
      </c>
      <c r="L8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2020-04-29T18:57:14Z</dcterms:created>
  <dcterms:modified xsi:type="dcterms:W3CDTF">2024-01-12T18:56:40Z</dcterms:modified>
</cp:coreProperties>
</file>