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41796E02-D876-44AD-8318-431AA134A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<sst xmlns="http://schemas.openxmlformats.org/spreadsheetml/2006/main" count="43" uniqueCount="40">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</sst>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39</v>
      </c>
      <c r="I8" s="5">
        <v>45383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2024-04-03T20:20:35Z</dcterms:created>
  <dcterms:modified xsi:type="dcterms:W3CDTF">2024-04-09T21:44:43Z</dcterms:modified>
</cp:coreProperties>
</file>