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0CC404B9-7834-4D48-BC85-29D5C8B3AD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<sst xmlns="http://schemas.openxmlformats.org/spreadsheetml/2006/main" count="596" uniqueCount="287">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</sst>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workbookViewId="0">
      <selection activeCell="AE2" sqref="AE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45383</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2024-04-02T21:24:24Z</dcterms:created>
  <dcterms:modified xsi:type="dcterms:W3CDTF">2024-04-15T20:26:51Z</dcterms:modified>
</cp:coreProperties>
</file>