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77A15366-253D-4B9B-B9B6-AF5E07E1DF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<sst xmlns="http://schemas.openxmlformats.org/spreadsheetml/2006/main" count="596" uniqueCount="287">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</sst>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45474</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2024-04-02T21:24:24Z</dcterms:created>
  <dcterms:modified xsi:type="dcterms:W3CDTF">2024-07-25T17:57:23Z</dcterms:modified>
</cp:coreProperties>
</file>