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<sst xmlns="http://schemas.openxmlformats.org/spreadsheetml/2006/main" count="113" uniqueCount="93">
  <si>
    <t>43241</t>
  </si>
  <si>
    <t>TÍTULO</t>
  </si>
  <si>
    <t>NOMBRE CORTO</t>
  </si>
  <si>
    <t>DESCRIPCIÓN</t>
  </si>
  <si>
    <t>Concursos para ocupar cargos públicos</t>
  </si>
  <si>
    <t>LETAIPA77FXIVA 2018</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</si>
  <si>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</si>
  <si>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</si>
  <si>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</si>
  <si>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</si>
  <si>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</si>
  <si>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</si>
  <si>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</si>
  <si>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</si>
  <si>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</si>
  <si>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</si>
  <si>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332223</t>
  </si>
  <si>
    <t>332225</t>
  </si>
  <si>
    <t>332224</t>
  </si>
  <si>
    <t>332219</t>
  </si>
  <si>
    <t>332229</t>
  </si>
  <si>
    <t>332220</t>
  </si>
  <si>
    <t>332206</t>
  </si>
  <si>
    <t>332230</t>
  </si>
  <si>
    <t>332210</t>
  </si>
  <si>
    <t>332209</t>
  </si>
  <si>
    <t>332213</t>
  </si>
  <si>
    <t>332214</t>
  </si>
  <si>
    <t>332221</t>
  </si>
  <si>
    <t>332228</t>
  </si>
  <si>
    <t>332231</t>
  </si>
  <si>
    <t>332216</t>
  </si>
  <si>
    <t>332211</t>
  </si>
  <si>
    <t>570430</t>
  </si>
  <si>
    <t>570431</t>
  </si>
  <si>
    <t>332207</t>
  </si>
  <si>
    <t>332208</t>
  </si>
  <si>
    <t>332222</t>
  </si>
  <si>
    <t>570432</t>
  </si>
  <si>
    <t>332215</t>
  </si>
  <si>
    <t>332232</t>
  </si>
  <si>
    <t>332226</t>
  </si>
  <si>
    <t>332212</t>
  </si>
  <si>
    <t>332218</t>
  </si>
  <si>
    <t>332227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</si>
  <si>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</si>
  <si>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</si>
  <si>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</si>
  <si>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</si>
  <si>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</si>
  <si>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</si>
  <si>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</si>
  <si>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</si>
  <si>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</si>
  <si>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</si>
  <si>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</si>
  <si>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</si>
  <si>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</si>
  <si>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</si>
  <si>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</si>
  <si>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</si>
  <si>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</si>
  <si>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</si>
  <si>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</si>
  <si>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</si>
  <si>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</si>
  <si>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</si>
  <si>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</si>
  <si>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</si>
  <si>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</si>
  <si>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</si>
  <si>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</si>
  <si>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</si>
  <si>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</si>
  <si>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</si>
  <si>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</si>
  <si>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</si>
  <si>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</si>
  <si>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</si>
  <si>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</si>
  <si>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</si>
  <si>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</si>
  <si>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</si>
  <si>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</si>
  <si>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</si>
  <si>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</si>
  <si>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</si>
  <si>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</si>
  <si>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</si>
  <si>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</si>
  <si>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</si>
  <si>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Unidad de Transparencia</t>
  </si>
  <si>
    <t>En el periodo comprendido de Octubre a Diciembre de 2023 se encuentran en blanco los siguientes espacios: Tipo de evento (catálogo),Alcance del concurso (catálogo),Tipo de cargo o puesto (catálogo),Clave o nivel del puesto ,Denominación del puesto (Redactados con perspectiva de género),Denominación del cargo o función,Denominación del área o unidad,Salario bruto mensual,Salario neto mensual,Fecha de publicación del concurso, convocatoria, invitación y/o aviso,Número de la convocatoria,Hipervínculo al documento de la convocatoria, invitación y/o aviso (Redactados con perspectiva de género),Estado del proceso del concurso (catálogo),Número total de candidato[a]s registrado[a]s, Total de candidatos hombres, Total de candidatas mujeres,Nombre(s) de la persona aceptada,Primer apellido de la persona aceptada,Segundo apellido de la persona aceptada, Sexo (catálogo),Hipervínculo a la versión pública del acta o documento que al(la) ganador(a) (Redactadas con perspectiva de género),Hipervínculo al sistema electrónico de convocatorias y/o concursos, en su caso,toda vez que la Ley General de Partidos Políticos en su artículo 34 establece que para realizar estas actividades no se realizan concursos públicos para la elección de sus órganos internos, sino que se realizan procedimientos y se establecen requisitos para la selección de sus candidatos y precandidatos a cargos de elección popular, razón por la cual el presente partido político no cuenta con concursos para ocupar cargos públicos.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</si>
</sst>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2023</v>
      </c>
      <c r="B8" s="2">
        <v>45200</v>
      </c>
      <c r="C8" s="2">
        <v>45291</v>
      </c>
      <c r="Z8" t="s">
        <v>91</v>
      </c>
      <c r="AA8" s="2">
        <v>45291</v>
      </c>
      <c r="AB8" s="2">
        <v>45291</v>
      </c>
      <c r="AC8" t="s">
        <v>92</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2023-06-27T18:47:07Z</dcterms:created>
  <dcterms:modified xsi:type="dcterms:W3CDTF">2024-01-07T01:21:05Z</dcterms:modified>
</cp:coreProperties>
</file>