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ond/Downloads/"/>
    </mc:Choice>
  </mc:AlternateContent>
  <xr:revisionPtr revIDLastSave="0" documentId="13_ncr:1_{E23DBBCF-A52E-704B-B141-6C5E0C069600}" xr6:coauthVersionLast="47" xr6:coauthVersionMax="47" xr10:uidLastSave="{00000000-0000-0000-0000-000000000000}"/>
  <bookViews>
    <workbookView xWindow="4340" yWindow="500" windowWidth="24460" windowHeight="158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<sst xmlns="http://schemas.openxmlformats.org/spreadsheetml/2006/main" count="43" uniqueCount="40">
  <si>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55241</t>
  </si>
  <si>
    <t>TÍTULO</t>
  </si>
  <si>
    <t>NOMBRE CORTO</t>
  </si>
  <si>
    <t>DESCRIPCIÓN</t>
  </si>
  <si>
    <t>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</si>
  <si>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</si>
  <si>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</si>
  <si>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</si>
  <si>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</si>
  <si>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</si>
  <si>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</si>
  <si>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</si>
  <si>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</si>
  <si>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</si>
  <si>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</si>
  <si>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</si>
  <si>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</si>
  <si>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</si>
  <si>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</si>
  <si>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</si>
  <si>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</si>
  <si>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</si>
  <si>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</si>
  <si>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</si>
  <si>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</si>
  <si>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</si>
  <si>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</si>
  <si>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</si>
  <si>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</si>
  <si>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</si>
  <si>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</si>
  <si>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</si>
  <si>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</si>
  <si>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</si>
  <si>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</si>
  <si>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</si>
  <si>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</si>
  <si>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</si>
  <si>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Departamento Administrativo </t>
  </si>
  <si>
    <t>En el presente periodo a informar, correspondiente de Abril a Junio de 2024, se informa que se encuentran en blanco los siguientes campos: Tipo de documento financiero (catálogo),Denominación del documento financiero contable, presupuestal y programático,Hipervínculo al documento financiero contable, presupuestal y programático,Hipervínculo al sitio de Internet (avance programático): SHCP/Secretarías de finanzas/análogas, debido a que en Movimiento Ciudadano, unicamente se genera como documento contable presupuestales y programáticos, el PIEN, en virtud de la naturaleza con la cual se ejecuta la operacion y administración del partido, ya que es el unico documento que contemplan en la contabilidad seguida por el partido y propiamente no alimenta a hacienda con dichos datos, mismo que a la fecha se encuentra en modificación por ajustes presupuestales; motivo por el cual aparecen en blanco los campos relativos a dichos documentos. Nota actualizada de Abril a Junio 2024.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</si>
</sst>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J8" sqref="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8" x14ac:dyDescent="0.2">
      <c r="A8">
        <v>2024</v>
      </c>
      <c r="B8" s="5">
        <v>45383</v>
      </c>
      <c r="C8" s="5">
        <v>45473</v>
      </c>
      <c r="H8" t="s">
        <v>38</v>
      </c>
      <c r="I8" s="5">
        <v>45473</v>
      </c>
      <c r="J8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Solis Rivera</cp:lastModifiedBy>
  <dcterms:created xsi:type="dcterms:W3CDTF">2024-08-24T20:27:53Z</dcterms:created>
  <dcterms:modified xsi:type="dcterms:W3CDTF">2024-08-24T21:29:26Z</dcterms:modified>
</cp:coreProperties>
</file>