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38a9965128fb0f3/Documentos/Movimiento Ciudadano/Respaldo formatos NUEVOS hipervinculos/"/>
    </mc:Choice>
  </mc:AlternateContent>
  <xr:revisionPtr revIDLastSave="6" documentId="13_ncr:1_{56336F11-5A38-486A-BAEF-AC6DFF23898C}" xr6:coauthVersionLast="47" xr6:coauthVersionMax="47" xr10:uidLastSave="{36956EF9-854C-4C50-A4A6-1D4DCEFD9F1F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<sst xmlns="http://schemas.openxmlformats.org/spreadsheetml/2006/main" count="49" uniqueCount="44">
  <si>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</si>
  <si>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</si>
  <si>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</si>
  <si>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</si>
  <si>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</si>
  <si>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</si>
  <si>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</si>
  <si>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</si>
  <si>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</si>
  <si>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</si>
  <si>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</si>
  <si>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</si>
  <si>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</si>
  <si>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</si>
  <si>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</si>
  <si>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</si>
  <si>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</si>
  <si>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</si>
  <si>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</si>
  <si>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</si>
  <si>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</si>
  <si>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</si>
  <si>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</si>
  <si>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</si>
  <si>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</si>
  <si>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</si>
  <si>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</si>
  <si>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</si>
  <si>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</si>
  <si>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</si>
  <si>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</si>
  <si>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</si>
  <si>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</si>
  <si>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</si>
  <si>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</si>
  <si>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</si>
  <si>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</si>
  <si>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</si>
  <si>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</si>
  <si>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</si>
  <si>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Presupuesto de Ingresos y Egresos (PIEN)</t>
  </si>
  <si>
    <t>Tesoreria</t>
  </si>
  <si>
    <t>En el presente periodo a informar, correspondiente de Abril a Junio de 2023, se informa que se encuentran en blanco los siguientes campos: Hipervínculo al sitio de Internet (avance programático): SHCP/Secretarías de finanzas/análogas, debido a que en Movimiento Ciudadano, unicamente se genera como documento contable presupuestales y programáticos, el PIEN, en virtud de la naturaleza con la cual se ejecuta la operacion y administración del partido, ya que es el unico documento que contemplan en la contabilidad seguida por el partido y propiamente no alimenta a hacienda con dichos datos, motivo por el cual aparecen en blanco los campos relativos a dichos documentos. Nota actualizada de Abril a junio de 2023. La publicación de la presente nota se emite con fundamento en lo dispuesto en los Lineamientos técnicos generales para la publicación, homologación y estandarización de la información de las obligaciones, Capítulo II, artículo octavo, fracción V numeral 1 y 2, así como artículo noveno fracción II.</t>
  </si>
  <si>
    <t xml:space="preserve"> https://transparencia.movimientociudadano.mx/chihuahua/sites/default/files/chihuahuapien20233.pdf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</si>
</sst>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left" vertical="center" indent="7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chihuahua/sites/default/files/chihuahuapien202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K9" sqref="A9: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38</v>
      </c>
      <c r="E8" t="s">
        <v>40</v>
      </c>
      <c r="F8" s="3" t="s">
        <v>43</v>
      </c>
      <c r="H8" t="s">
        <v>41</v>
      </c>
      <c r="I8" s="2">
        <v>45107</v>
      </c>
      <c r="J8" s="2">
        <v>45107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F8" r:id="rId1" display="https://transparencia.movimientociudadano.mx/chihuahua/sites/default/files/chihuahuapien20233.pdf" xr:uid="{57A11CE3-B341-478F-A538-67BB83C271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Rodriguez</cp:lastModifiedBy>
  <dcterms:created xsi:type="dcterms:W3CDTF">2024-01-14T03:18:25Z</dcterms:created>
  <dcterms:modified xsi:type="dcterms:W3CDTF">2024-01-16T00:54:32Z</dcterms:modified>
</cp:coreProperties>
</file>