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<sst xmlns="http://schemas.openxmlformats.org/spreadsheetml/2006/main" count="43" uniqueCount="40">
  <si>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55241</t>
  </si>
  <si>
    <t>TÍTULO</t>
  </si>
  <si>
    <t>NOMBRE CORTO</t>
  </si>
  <si>
    <t>DESCRIPCIÓN</t>
  </si>
  <si>
    <t>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</si>
  <si>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</si>
  <si>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</si>
  <si>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</si>
  <si>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</si>
  <si>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</si>
  <si>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</si>
  <si>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</si>
  <si>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</si>
  <si>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</si>
  <si>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</si>
  <si>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</si>
  <si>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</si>
  <si>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</si>
  <si>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</si>
  <si>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</si>
  <si>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</si>
  <si>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</si>
  <si>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</si>
  <si>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</si>
  <si>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</si>
  <si>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</si>
  <si>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</si>
  <si>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</si>
  <si>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</si>
  <si>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</si>
  <si>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</si>
  <si>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</si>
  <si>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</si>
  <si>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</si>
  <si>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</si>
  <si>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</si>
  <si>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</si>
  <si>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</si>
  <si>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Tesorería</t>
  </si>
  <si>
    <t>En el presente periodo a informar, correspondiente de Octubre a Diciembre de 2024, se informa que se encuentran en blanco los siguientes campos: Hipervínculo al sitio de Internet (avance programático): SHCP/Secretarías de finanzas/análogas, debido a que en Movimiento Ciudadano, unicamente se genera como documento contable presupuestales y programáticos, el PIEN, en virtud de la naturaleza con la cual se ejecuta la operacion y administración del partido, ya que es el unico documento que contemplan en la contabilidad seguida por el partido y propiamente no alimenta a hacienda con dichos datos, motivo por el cual aparecen en blanco los campos relativos a dichos documentos. Nota actualizada de Enero a Marzo 2024.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</si>
</sst>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19" sqref="H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H8" t="s">
        <v>38</v>
      </c>
      <c r="I8" s="2">
        <v>45657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2024-07-17T19:35:24Z</dcterms:created>
  <dcterms:modified xsi:type="dcterms:W3CDTF">2025-01-23T19:28:58Z</dcterms:modified>
</cp:coreProperties>
</file>