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Tercer Trimestre 2025/"/>
    </mc:Choice>
  </mc:AlternateContent>
  <xr:revisionPtr revIDLastSave="8" documentId="13_ncr:1_{D45F6C79-A527-4E3B-B118-6F853001339C}" xr6:coauthVersionLast="47" xr6:coauthVersionMax="47" xr10:uidLastSave="{D0138153-42C5-4CEF-954B-170C4492893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<sst xmlns="http://schemas.openxmlformats.org/spreadsheetml/2006/main" count="84" uniqueCount="69">
  <si>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</si>
  <si>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</si>
  <si>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</si>
  <si>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</si>
  <si>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</si>
  <si>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</si>
  <si>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</si>
  <si>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</si>
  <si>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</si>
  <si>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</si>
  <si>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</si>
  <si>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</si>
  <si>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</si>
  <si>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</si>
  <si>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</si>
  <si>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</si>
  <si>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</si>
  <si>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</si>
  <si>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</si>
  <si>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</si>
  <si>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</si>
  <si>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</si>
  <si>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</si>
  <si>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</si>
  <si>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</si>
  <si>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</si>
  <si>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</si>
  <si>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</si>
  <si>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</si>
  <si>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</si>
  <si>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</si>
  <si>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</si>
  <si>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</si>
  <si>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</si>
  <si>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</si>
  <si>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</si>
  <si>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</si>
  <si>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</si>
  <si>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</si>
  <si>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</si>
  <si>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</si>
  <si>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</si>
  <si>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</si>
  <si>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</si>
  <si>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</si>
  <si>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</si>
  <si>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</si>
  <si>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</si>
  <si>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</si>
  <si>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</si>
  <si>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</si>
  <si>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</si>
  <si>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</si>
  <si>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</si>
  <si>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</si>
  <si>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</si>
  <si>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</si>
  <si>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</si>
  <si>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</si>
  <si>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</si>
  <si>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</si>
  <si>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</si>
  <si>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</si>
  <si>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</si>
  <si>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</si>
  <si>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</si>
  <si>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</si>
  <si>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</si>
  <si>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el periodo comprendido de Julio a Septiembre 2025 encuentran en blanco los siguientes espacios: Tipo de convenio (catálogo),Denominación del convenio,Fecha de firma del convenio,Unidad Administrativa responsable seguimiento,"Persona(s) con quien se celebra el convenio Tabla_341204", Objetivo(s) del convenio,Fuente de los recursos que se emplearán,Descripción y/o monto de los recursos públicos entregados,Inicio del periodo de vigencia de convenio,Término del periodo de vigencia del convenio,Fecha de publicación en DOF u otro medio oficial,Hipervínculo al documento, en su caso, a la versión pública,Hipervínculo al documento con modificaciones, en su caso, toda vez que Movimiento Ciudadano Chihuahua no cuenta convenios con el sector social o privado.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</si>
</sst>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Q8" t="s">
        <v>67</v>
      </c>
      <c r="R8" s="3">
        <v>45930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2025-05-07T05:19:11Z</dcterms:created>
  <dcterms:modified xsi:type="dcterms:W3CDTF">2025-10-31T01:57:06Z</dcterms:modified>
</cp:coreProperties>
</file>