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77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<sst xmlns="http://schemas.openxmlformats.org/spreadsheetml/2006/main" count="84" uniqueCount="69">
  <si>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</si>
  <si>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</si>
  <si>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</si>
  <si>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</si>
  <si>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</si>
  <si>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</si>
  <si>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</si>
  <si>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</si>
  <si>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</si>
  <si>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</si>
  <si>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</si>
  <si>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</si>
  <si>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</si>
  <si>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</si>
  <si>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</si>
  <si>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</si>
  <si>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</si>
  <si>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</si>
  <si>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590315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</si>
  <si>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</si>
  <si>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</si>
  <si>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</si>
  <si>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</si>
  <si>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</si>
  <si>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</si>
  <si>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</si>
  <si>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</si>
  <si>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</si>
  <si>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</si>
  <si>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</si>
  <si>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</si>
  <si>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</si>
  <si>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</si>
  <si>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</si>
  <si>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</si>
  <si>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</si>
  <si>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</si>
  <si>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</si>
  <si>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</si>
  <si>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</si>
  <si>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</si>
  <si>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</si>
  <si>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</si>
  <si>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</si>
  <si>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</si>
  <si>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</si>
  <si>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</si>
  <si>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</si>
  <si>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</si>
  <si>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</si>
  <si>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</si>
  <si>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</si>
  <si>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</si>
  <si>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</si>
  <si>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</si>
  <si>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</si>
  <si>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</si>
  <si>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</si>
  <si>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</si>
  <si>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</si>
  <si>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</si>
  <si>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</si>
  <si>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</si>
  <si>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</si>
  <si>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</si>
  <si>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</si>
  <si>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</si>
  <si>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</si>
  <si>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En el periodo comprendido de Julio a Septiembre 2024 encuentran en blanco los siguientes espacios: Tipo de convenio (catálogo),Denominación del convenio,Fecha de firma del convenio,Unidad Administrativa responsable seguimiento,"Persona(s) con quien se celebra el convenio Tabla_341204", Objetivo(s) del convenio,Fuente de los recursos que se emplearán,Descripción y/o monto de los recursos públicos entregados,Inicio del periodo de vigencia de convenio,Término del periodo de vigencia del convenio,Fecha de publicación en DOF u otro medio oficial,Hipervínculo al documento, en su caso, a la versión pública,Hipervínculo al documento con modificaciones, en su caso, toda vez que Movimiento Ciudadano Chihuahua no cuenta convenios con el sector social o privado.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</si>
</sst>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17" sqref="C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45474</v>
      </c>
      <c r="C8" s="3">
        <v>45565</v>
      </c>
      <c r="Q8" t="s">
        <v>67</v>
      </c>
      <c r="R8" s="3">
        <v>45565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2024-04-04T16:34:11Z</dcterms:created>
  <dcterms:modified xsi:type="dcterms:W3CDTF">2024-10-10T18:48:55Z</dcterms:modified>
</cp:coreProperties>
</file>