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<sst xmlns="http://schemas.openxmlformats.org/spreadsheetml/2006/main" count="68" uniqueCount="56">
  <si>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44583</t>
  </si>
  <si>
    <t>TÍTULO</t>
  </si>
  <si>
    <t>NOMBRE CORTO</t>
  </si>
  <si>
    <t>DESCRIPCIÓN</t>
  </si>
  <si>
    <t>Aportantes a campañas y precampañas</t>
  </si>
  <si>
    <t>LETAIPA85FX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</si>
  <si>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</si>
  <si>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</si>
  <si>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</si>
  <si>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</si>
  <si>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</si>
  <si>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</si>
  <si>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</si>
  <si>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356644</t>
  </si>
  <si>
    <t>356632</t>
  </si>
  <si>
    <t>356633</t>
  </si>
  <si>
    <t>356648</t>
  </si>
  <si>
    <t>356635</t>
  </si>
  <si>
    <t>356637</t>
  </si>
  <si>
    <t>356638</t>
  </si>
  <si>
    <t>356639</t>
  </si>
  <si>
    <t>356640</t>
  </si>
  <si>
    <t>356641</t>
  </si>
  <si>
    <t>356642</t>
  </si>
  <si>
    <t>356643</t>
  </si>
  <si>
    <t>356649</t>
  </si>
  <si>
    <t>356645</t>
  </si>
  <si>
    <t>356646</t>
  </si>
  <si>
    <t>356634</t>
  </si>
  <si>
    <t>356631</t>
  </si>
  <si>
    <t>356636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</si>
  <si>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</si>
  <si>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</si>
  <si>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</si>
  <si>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</si>
  <si>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</si>
  <si>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</si>
  <si>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</si>
  <si>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</si>
  <si>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</si>
  <si>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</si>
  <si>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</si>
  <si>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</si>
  <si>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</si>
  <si>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</si>
  <si>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</si>
  <si>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</si>
  <si>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</si>
  <si>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</si>
  <si>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</si>
  <si>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</si>
  <si>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</si>
  <si>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</si>
  <si>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</si>
  <si>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</si>
  <si>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En el periodo comprendido de Octubre a Diciembre 2024 se encuentran en blanco los siguientes espacios: Tipo de proceso al que se aportó (catálogo),Tipo de campaña o precampaña beneficiada,Periodo de la campaña o precampaña,Nombre(s) del(la) beneficiado(a),Primer apellido del(la) beneficiado(a),Segundo apellido del(la) beneficiado(a),Nombre(s) del(la) aportante,Primer apellido del(la) aportante, Segundo apellido del(la) aportante,Tipo de aportación (catálogo),Monto de lo aportado o descripción de los aportado,Fecha de aportación, debido a que en el presente trimestre no hubo ingresos privados para uso en periodo de precampaña o campaña, esto, al no existir proceso electoral durante el presente periodo.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</si>
</sst>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17" sqref="P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">
      <c r="A8">
        <v>2024</v>
      </c>
      <c r="B8" s="2">
        <v>45566</v>
      </c>
      <c r="C8" s="2">
        <v>45657</v>
      </c>
      <c r="P8" t="s">
        <v>54</v>
      </c>
      <c r="Q8" s="2">
        <v>45657</v>
      </c>
      <c r="R8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2024-04-05T05:18:58Z</dcterms:created>
  <dcterms:modified xsi:type="dcterms:W3CDTF">2025-01-23T20:56:42Z</dcterms:modified>
</cp:coreProperties>
</file>