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<sst xmlns="http://schemas.openxmlformats.org/spreadsheetml/2006/main" count="68" uniqueCount="56">
  <si>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</si>
  <si>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</si>
  <si>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</si>
  <si>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</si>
  <si>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</si>
  <si>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</si>
  <si>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</si>
  <si>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</si>
  <si>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</si>
  <si>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</si>
  <si>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</si>
  <si>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</si>
  <si>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</si>
  <si>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</si>
  <si>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</si>
  <si>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</si>
  <si>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</si>
  <si>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</si>
  <si>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</si>
  <si>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</si>
  <si>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</si>
  <si>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</si>
  <si>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</si>
  <si>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</si>
  <si>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</si>
  <si>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</si>
  <si>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</si>
  <si>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</si>
  <si>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</si>
  <si>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</si>
  <si>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</si>
  <si>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</si>
  <si>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</si>
  <si>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</si>
  <si>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</si>
  <si>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</si>
  <si>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</si>
  <si>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</si>
  <si>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</si>
  <si>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</si>
  <si>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</si>
  <si>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</si>
  <si>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</si>
  <si>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</si>
  <si>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</si>
  <si>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</si>
  <si>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</si>
  <si>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</si>
  <si>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</si>
  <si>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</si>
  <si>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</si>
  <si>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</si>
  <si>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</si>
  <si>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</si>
  <si>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</si>
  <si>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En el periodo comprendido de Octubre a Diciembre 2024 se encuentran en blanco los siguientes espacios: Tipo de proceso al que se aportó (catálogo),Tipo de campaña o precampaña beneficiada,Periodo de la campaña o precampaña,Nombre(s) del(la) beneficiado(a),Primer apellido del(la) beneficiado(a),Segundo apellido del(la) beneficiado(a),Nombre(s) del(la) aportante,Primer apellido del(la) aportante, Segundo apellido del(la) aportante,Tipo de aportación (catálogo),Monto de lo aportado o descripción de los aportado,Fecha de aportación, debido a que en el presente trimestre no hubo ingresos privados para uso en periodo de precampaña o campaña, esto, al no existir proceso electoral durante el presente periodo.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</si>
</sst>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7" sqref="P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2">
        <v>45566</v>
      </c>
      <c r="C8" s="2">
        <v>45657</v>
      </c>
      <c r="P8" t="s">
        <v>54</v>
      </c>
      <c r="Q8" s="2">
        <v>45657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2024-04-05T05:18:58Z</dcterms:created>
  <dcterms:modified xsi:type="dcterms:W3CDTF">2025-01-23T20:56:42Z</dcterms:modified>
</cp:coreProperties>
</file>