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TRANSPARENCIA\PLATAFORMA DE TRANSPARENCIA INFOCOL (SIPOT)\ART 41 FORMATOS NUEVOS\2022\"/>
    </mc:Choice>
  </mc:AlternateContent>
  <xr:revisionPtr revIDLastSave="0" documentId="13_ncr:1_{46586945-4334-431D-BEA2-6CB89DC100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<sst xmlns="http://schemas.openxmlformats.org/spreadsheetml/2006/main" count="80" uniqueCount="59">
  <si>
    <t>53263</t>
  </si>
  <si>
    <t>TÍTULO</t>
  </si>
  <si>
    <t>NOMBRE CORTO</t>
  </si>
  <si>
    <t>DESCRIPCIÓN</t>
  </si>
  <si>
    <t>Aportantes a campañas y precampañas</t>
  </si>
  <si>
    <t>LTG-LTAIPEC41FX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</si>
  <si>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</si>
  <si>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</si>
  <si>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</si>
  <si>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</si>
  <si>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</si>
  <si>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</si>
  <si>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</si>
  <si>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510264</t>
  </si>
  <si>
    <t>510252</t>
  </si>
  <si>
    <t>510253</t>
  </si>
  <si>
    <t>510268</t>
  </si>
  <si>
    <t>510255</t>
  </si>
  <si>
    <t>510257</t>
  </si>
  <si>
    <t>510258</t>
  </si>
  <si>
    <t>510259</t>
  </si>
  <si>
    <t>510260</t>
  </si>
  <si>
    <t>510261</t>
  </si>
  <si>
    <t>510262</t>
  </si>
  <si>
    <t>510263</t>
  </si>
  <si>
    <t>510269</t>
  </si>
  <si>
    <t>510265</t>
  </si>
  <si>
    <t>510266</t>
  </si>
  <si>
    <t>510254</t>
  </si>
  <si>
    <t>510267</t>
  </si>
  <si>
    <t>510251</t>
  </si>
  <si>
    <t>510256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</si>
  <si>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</si>
  <si>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</si>
  <si>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</si>
  <si>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</si>
  <si>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</si>
  <si>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</si>
  <si>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</si>
  <si>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</si>
  <si>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</si>
  <si>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</si>
  <si>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</si>
  <si>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</si>
  <si>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</si>
  <si>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</si>
  <si>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</si>
  <si>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</si>
  <si>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</si>
  <si>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</si>
  <si>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</si>
  <si>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</si>
  <si>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</si>
  <si>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</si>
  <si>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</si>
  <si>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</si>
  <si>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Ver nota</t>
  </si>
  <si>
    <t>Informacion no generada por no existir proceso electoral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</si>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</sst>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/>
    <xf numFmtId="14" fontId="3" fillId="3" borderId="0" xfId="0" applyNumberFormat="1" applyFont="1" applyFill="1" applyBorder="1" applyAlignment="1"/>
    <xf numFmtId="0" fontId="3" fillId="3" borderId="0" xfId="0" applyFont="1" applyFill="1" applyBorder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2">
        <v>2022</v>
      </c>
      <c r="B8" s="3">
        <v>44743</v>
      </c>
      <c r="C8" s="3">
        <v>44834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N8" s="4" t="s">
        <v>56</v>
      </c>
      <c r="O8" s="4"/>
      <c r="P8" s="4" t="s">
        <v>58</v>
      </c>
      <c r="Q8" s="5">
        <v>44858</v>
      </c>
      <c r="R8" s="5">
        <v>44834</v>
      </c>
      <c r="S8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M8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2021-11-10T17:58:40Z</dcterms:created>
  <dcterms:modified xsi:type="dcterms:W3CDTF">2022-10-26T20:52:22Z</dcterms:modified>
</cp:coreProperties>
</file>