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46586945-4334-431D-BEA2-6CB89DC100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<sst xmlns="http://schemas.openxmlformats.org/spreadsheetml/2006/main" count="80" uniqueCount="59">
  <si>
    <t>53263</t>
  </si>
  <si>
    <t>TÍTULO</t>
  </si>
  <si>
    <t>NOMBRE CORTO</t>
  </si>
  <si>
    <t>DESCRIPCIÓN</t>
  </si>
  <si>
    <t>Aportantes a campañas y precampañas</t>
  </si>
  <si>
    <t>LTG-LTAIPEC41FX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</si>
  <si>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</si>
  <si>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</si>
  <si>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</si>
  <si>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</si>
  <si>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</si>
  <si>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</si>
  <si>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</si>
  <si>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510264</t>
  </si>
  <si>
    <t>510252</t>
  </si>
  <si>
    <t>510253</t>
  </si>
  <si>
    <t>510268</t>
  </si>
  <si>
    <t>510255</t>
  </si>
  <si>
    <t>510257</t>
  </si>
  <si>
    <t>510258</t>
  </si>
  <si>
    <t>510259</t>
  </si>
  <si>
    <t>510260</t>
  </si>
  <si>
    <t>510261</t>
  </si>
  <si>
    <t>510262</t>
  </si>
  <si>
    <t>510263</t>
  </si>
  <si>
    <t>510269</t>
  </si>
  <si>
    <t>510265</t>
  </si>
  <si>
    <t>510266</t>
  </si>
  <si>
    <t>510254</t>
  </si>
  <si>
    <t>510267</t>
  </si>
  <si>
    <t>510251</t>
  </si>
  <si>
    <t>510256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</si>
  <si>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</si>
  <si>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</si>
  <si>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</si>
  <si>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</si>
  <si>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</si>
  <si>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</si>
  <si>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</si>
  <si>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</si>
  <si>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</si>
  <si>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</si>
  <si>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</si>
  <si>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</si>
  <si>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</si>
  <si>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</si>
  <si>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</si>
  <si>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</si>
  <si>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</si>
  <si>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</si>
  <si>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</si>
  <si>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</si>
  <si>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</si>
  <si>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</si>
  <si>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</si>
  <si>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</si>
  <si>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</si>
  <si>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>Informacion no generada por no existir proceso electoral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</si>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</sst>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14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2022</v>
      </c>
      <c r="B8" s="3">
        <v>44743</v>
      </c>
      <c r="C8" s="3">
        <v>44834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N8" s="4" t="s">
        <v>56</v>
      </c>
      <c r="O8" s="4"/>
      <c r="P8" s="4" t="s">
        <v>58</v>
      </c>
      <c r="Q8" s="5">
        <v>44858</v>
      </c>
      <c r="R8" s="5">
        <v>44834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M8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2021-11-10T17:58:40Z</dcterms:created>
  <dcterms:modified xsi:type="dcterms:W3CDTF">2022-10-26T20:52:22Z</dcterms:modified>
</cp:coreProperties>
</file>