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D7F5E312-CFCF-4C47-A155-CA5CDAB6BB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<sst xmlns="http://schemas.openxmlformats.org/spreadsheetml/2006/main" count="107" uniqueCount="79">
  <si>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</si>
  <si>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</si>
  <si>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</si>
  <si>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</si>
  <si>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</si>
  <si>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</si>
  <si>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</si>
  <si>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</si>
  <si>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</si>
  <si>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</si>
  <si>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</si>
  <si>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</si>
  <si>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</si>
  <si>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</si>
  <si>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</si>
  <si>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</si>
  <si>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</si>
  <si>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</si>
  <si>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</si>
  <si>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</si>
  <si>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</si>
  <si>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</si>
  <si>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</si>
  <si>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</si>
  <si>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</si>
  <si>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</si>
  <si>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</si>
  <si>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</si>
  <si>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</si>
  <si>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</si>
  <si>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</si>
  <si>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</si>
  <si>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</si>
  <si>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</si>
  <si>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</si>
  <si>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</si>
  <si>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</si>
  <si>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</si>
  <si>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</si>
  <si>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</si>
  <si>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</si>
  <si>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</si>
  <si>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</si>
  <si>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</si>
  <si>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</si>
  <si>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</si>
  <si>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</si>
  <si>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</si>
  <si>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</si>
  <si>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</si>
  <si>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</si>
  <si>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</si>
  <si>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</si>
  <si>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</si>
  <si>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</si>
  <si>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</si>
  <si>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</si>
  <si>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 ESTATAL</t>
  </si>
  <si>
    <t>EN EL PERIODO QUE SE INFORMA, NO SE HAN FIRMADO CONVENIOS DE COORDINACION DE CONCENTRACION CON LOS SECTORES SOCIAL Y PRIVADO POR ESO LOS ESPACIOS EN BLANCO.</t>
  </si>
  <si>
    <t>01/10/2023</t>
  </si>
  <si>
    <t>0BE42E6DC0FBE032B1B1273D8D067005</t>
  </si>
  <si>
    <t>31/12/2023</t>
  </si>
  <si>
    <t>34705445</t>
  </si>
  <si>
    <t>01/01/2024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</si>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</sst>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7" sqref="A17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21875" bestFit="1" customWidth="1"/>
    <col min="6" max="6" width="24.109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21.21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6" width="50.6640625" bestFit="1" customWidth="1"/>
    <col min="17" max="17" width="49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58.2187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60</v>
      </c>
      <c r="B8" s="3" t="s">
        <v>55</v>
      </c>
      <c r="C8" s="3" t="s">
        <v>59</v>
      </c>
      <c r="D8" s="3" t="s">
        <v>61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62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57</v>
      </c>
      <c r="S8" s="3" t="s">
        <v>63</v>
      </c>
      <c r="T8" s="3" t="s">
        <v>61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70</v>
      </c>
      <c r="D2" t="s">
        <v>71</v>
      </c>
      <c r="E2" t="s">
        <v>72</v>
      </c>
      <c r="F2" t="s">
        <v>73</v>
      </c>
    </row>
    <row r="3" spans="1:6" x14ac:dyDescent="0.3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2024-01-11T18:08:13Z</dcterms:created>
  <dcterms:modified xsi:type="dcterms:W3CDTF">2024-01-11T18:09:21Z</dcterms:modified>
</cp:coreProperties>
</file>