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A4DABF01-311C-4213-8DA5-69B8FCCD04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<sst xmlns="http://schemas.openxmlformats.org/spreadsheetml/2006/main" count="71" uniqueCount="55">
  <si>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49257</t>
  </si>
  <si>
    <t>TÍTULO</t>
  </si>
  <si>
    <t>NOMBRE CORTO</t>
  </si>
  <si>
    <t>DESCRIPCIÓN</t>
  </si>
  <si>
    <t>Resoluciones y laudos emitidos</t>
  </si>
  <si>
    <t>LTAIPED65XXXVII</t>
  </si>
  <si>
    <t>1</t>
  </si>
  <si>
    <t>4</t>
  </si>
  <si>
    <t>9</t>
  </si>
  <si>
    <t>7</t>
  </si>
  <si>
    <t>2</t>
  </si>
  <si>
    <t>13</t>
  </si>
  <si>
    <t>14</t>
  </si>
  <si>
    <t>441057</t>
  </si>
  <si>
    <t>441064</t>
  </si>
  <si>
    <t>441063</t>
  </si>
  <si>
    <t>441053</t>
  </si>
  <si>
    <t>441067</t>
  </si>
  <si>
    <t>441054</t>
  </si>
  <si>
    <t>441058</t>
  </si>
  <si>
    <t>441055</t>
  </si>
  <si>
    <t>441056</t>
  </si>
  <si>
    <t>441061</t>
  </si>
  <si>
    <t>441060</t>
  </si>
  <si>
    <t>441065</t>
  </si>
  <si>
    <t>441059</t>
  </si>
  <si>
    <t>441062</t>
  </si>
  <si>
    <t>441066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</si>
  <si>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</si>
  <si>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</si>
  <si>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</si>
  <si>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</si>
  <si>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</si>
  <si>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</si>
  <si>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</si>
  <si>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</si>
  <si>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</si>
  <si>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</si>
  <si>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</si>
  <si>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</si>
  <si>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</si>
  <si>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</si>
  <si>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</si>
  <si>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</si>
  <si>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</si>
  <si>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</si>
  <si>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Durante el periodo presentado no se genero información sobre resoluciones y laudos emitidos en procesos o procedimientos seguidos en forma de juicio.</t>
  </si>
  <si>
    <t>01/10/2023</t>
  </si>
  <si>
    <t>0706467E5B4B00F2516AB2422AC236DD</t>
  </si>
  <si>
    <t>31/12/2023</t>
  </si>
  <si>
    <t>TESORERIA ESTATAL</t>
  </si>
  <si>
    <t>01/01/2024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</si>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</sst>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N2" workbookViewId="0">
      <selection activeCell="A8" sqref="A8:XFD10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33203125" bestFit="1" customWidth="1"/>
    <col min="6" max="6" width="30" bestFit="1" customWidth="1"/>
    <col min="7" max="7" width="16.21875" bestFit="1" customWidth="1"/>
    <col min="8" max="8" width="17.6640625" bestFit="1" customWidth="1"/>
    <col min="9" max="9" width="27.21875" bestFit="1" customWidth="1"/>
    <col min="10" max="10" width="21" bestFit="1" customWidth="1"/>
    <col min="11" max="11" width="39.88671875" bestFit="1" customWidth="1"/>
    <col min="12" max="12" width="45.332031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29.5546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48</v>
      </c>
      <c r="B8" s="2" t="s">
        <v>44</v>
      </c>
      <c r="C8" s="2" t="s">
        <v>47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50</v>
      </c>
      <c r="N8" s="2" t="s">
        <v>51</v>
      </c>
      <c r="O8" s="2" t="s">
        <v>49</v>
      </c>
      <c r="P8" s="2" t="s">
        <v>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2024-01-11T18:26:43Z</dcterms:created>
  <dcterms:modified xsi:type="dcterms:W3CDTF">2024-01-11T18:27:13Z</dcterms:modified>
</cp:coreProperties>
</file>