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Revisadas art. 33 Tesorería 20_11_19-20191121T180412Z-001\Revisadas art. 33 Tesorería 20_11_19\"/>
    </mc:Choice>
  </mc:AlternateContent>
  <bookViews>
    <workbookView xWindow="0" yWindow="0" windowWidth="2325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<sst xmlns="http://schemas.openxmlformats.org/spreadsheetml/2006/main" count="93" uniqueCount="59">
  <si>
    <t>48571</t>
  </si>
  <si>
    <t>TÍTULO</t>
  </si>
  <si>
    <t>NOMBRE CORTO</t>
  </si>
  <si>
    <t>DESCRIPCIÓN</t>
  </si>
  <si>
    <t>Aportantes a campañas y precampañas</t>
  </si>
  <si>
    <t>LTAIPG33F1_X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</si>
  <si>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</si>
  <si>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</si>
  <si>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</si>
  <si>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</si>
  <si>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</si>
  <si>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</si>
  <si>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</si>
  <si>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428931</t>
  </si>
  <si>
    <t>428919</t>
  </si>
  <si>
    <t>428920</t>
  </si>
  <si>
    <t>428935</t>
  </si>
  <si>
    <t>428922</t>
  </si>
  <si>
    <t>428924</t>
  </si>
  <si>
    <t>428925</t>
  </si>
  <si>
    <t>428926</t>
  </si>
  <si>
    <t>428927</t>
  </si>
  <si>
    <t>428928</t>
  </si>
  <si>
    <t>428929</t>
  </si>
  <si>
    <t>428930</t>
  </si>
  <si>
    <t>428936</t>
  </si>
  <si>
    <t>428932</t>
  </si>
  <si>
    <t>428933</t>
  </si>
  <si>
    <t>428921</t>
  </si>
  <si>
    <t>428934</t>
  </si>
  <si>
    <t>428918</t>
  </si>
  <si>
    <t>428923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</si>
  <si>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</si>
  <si>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</si>
  <si>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</si>
  <si>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</si>
  <si>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</si>
  <si>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</si>
  <si>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</si>
  <si>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</si>
  <si>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</si>
  <si>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</si>
  <si>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</si>
  <si>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</si>
  <si>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</si>
  <si>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</si>
  <si>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</si>
  <si>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</si>
  <si>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</si>
  <si>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</si>
  <si>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</si>
  <si>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</si>
  <si>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</si>
  <si>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</si>
  <si>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</si>
  <si>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</si>
  <si>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N/a</t>
  </si>
  <si>
    <t>Finanzas</t>
  </si>
  <si>
    <t>El periodo en comento no es de ejercicio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</si>
</sst>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L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2019</v>
      </c>
      <c r="B8" s="2">
        <v>43647</v>
      </c>
      <c r="C8" s="2">
        <v>43738</v>
      </c>
      <c r="D8" t="s">
        <v>53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s="3" t="s">
        <v>54</v>
      </c>
      <c r="N8">
        <v>0</v>
      </c>
      <c r="O8" s="2">
        <v>43647</v>
      </c>
      <c r="P8" t="s">
        <v>57</v>
      </c>
      <c r="Q8" s="2">
        <v>43753</v>
      </c>
      <c r="R8" s="2">
        <v>43788</v>
      </c>
      <c r="S8" t="s">
        <v>58</v>
      </c>
    </row>
    <row r="9" spans="1:19" x14ac:dyDescent="0.25">
      <c r="A9">
        <v>2019</v>
      </c>
      <c r="B9" s="2">
        <v>43647</v>
      </c>
      <c r="C9" s="2">
        <v>43738</v>
      </c>
      <c r="D9" t="s">
        <v>52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s="3" t="s">
        <v>54</v>
      </c>
      <c r="N9">
        <v>0</v>
      </c>
      <c r="O9" s="2">
        <v>43647</v>
      </c>
      <c r="P9" t="s">
        <v>57</v>
      </c>
      <c r="Q9" s="2">
        <v>43753</v>
      </c>
      <c r="R9" s="2">
        <v>43788</v>
      </c>
      <c r="S9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10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2019-11-06T22:53:48Z</dcterms:created>
  <dcterms:modified xsi:type="dcterms:W3CDTF">2019-11-21T18:56:27Z</dcterms:modified>
</cp:coreProperties>
</file>