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GANIZACION\Desktop\33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<sst xmlns="http://schemas.openxmlformats.org/spreadsheetml/2006/main" count="70" uniqueCount="61">
  <si>
    <t>48589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</si>
  <si>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</si>
  <si>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</si>
  <si>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</si>
  <si>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</si>
  <si>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LTAIPG33F1_XIX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</si>
  <si>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</si>
  <si>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</si>
  <si>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</si>
  <si>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</si>
  <si>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</si>
  <si>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</si>
  <si>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</si>
  <si>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</si>
  <si>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429226</t>
  </si>
  <si>
    <t>429223</t>
  </si>
  <si>
    <t>429224</t>
  </si>
  <si>
    <t>429232</t>
  </si>
  <si>
    <t>429225</t>
  </si>
  <si>
    <t>429231</t>
  </si>
  <si>
    <t>429230</t>
  </si>
  <si>
    <t>429220</t>
  </si>
  <si>
    <t>429229</t>
  </si>
  <si>
    <t>429227</t>
  </si>
  <si>
    <t>429228</t>
  </si>
  <si>
    <t>429221</t>
  </si>
  <si>
    <t>429222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</si>
  <si>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</si>
  <si>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</si>
  <si>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</si>
  <si>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</si>
  <si>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</si>
  <si>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</si>
  <si>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</si>
  <si>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</si>
  <si>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</si>
  <si>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</si>
  <si>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</si>
  <si>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</si>
  <si>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</si>
  <si>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</si>
  <si>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</si>
  <si>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</si>
  <si>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</si>
  <si>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</si>
  <si>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</si>
  <si>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</si>
  <si>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</si>
  <si>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</si>
  <si>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</si>
  <si>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</si>
  <si>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</si>
  <si>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</si>
  <si>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</si>
  <si>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</si>
  <si>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</si>
  <si>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</si>
  <si>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N/A</t>
  </si>
  <si>
    <t>NO SE GENERA INFORMACION</t>
  </si>
  <si>
    <t>https://transparencia.movimientociudadano.mx/guanajuato/sites/default/files/articulo33-fraccion19-movimiento-ciudadano-no-genero-informacion-guanajuato.pdf</t>
  </si>
  <si>
    <t>SECRETARÍA DE 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</si>
</sst>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guanajuato/sites/default/files/articulo33-fraccion19-movimiento-ciudadano-no-genero-informacion-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8554687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43647</v>
      </c>
      <c r="C8" s="3">
        <v>43738</v>
      </c>
      <c r="D8" s="2" t="s">
        <v>42</v>
      </c>
      <c r="E8" s="2" t="s">
        <v>57</v>
      </c>
      <c r="F8" s="2" t="s">
        <v>46</v>
      </c>
      <c r="G8" s="2" t="s">
        <v>51</v>
      </c>
      <c r="H8" s="2">
        <v>2018</v>
      </c>
      <c r="I8" s="4" t="s">
        <v>59</v>
      </c>
      <c r="J8" s="2" t="s">
        <v>60</v>
      </c>
      <c r="K8" s="3">
        <v>43782</v>
      </c>
      <c r="L8" s="3">
        <v>43782</v>
      </c>
      <c r="M8" s="2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ORGANIZACION</cp:lastModifiedBy>
  <dcterms:created xsi:type="dcterms:W3CDTF">2019-11-06T23:21:38Z</dcterms:created>
  <dcterms:modified xsi:type="dcterms:W3CDTF">2020-03-10T20:02:20Z</dcterms:modified>
</cp:coreProperties>
</file>